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<sst xmlns="http://schemas.openxmlformats.org/spreadsheetml/2006/main" count="2" uniqueCount="2">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</sst>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Лист1!$A$2:$A$10000</c:f>
              <c:numCache>
                <c:formatCode>General</c:formatCode>
                <c:ptCount val="9999"/>
                <c:pt idx="0">
                  <c:v>4.71433130558078</c:v>
                </c:pt>
                <c:pt idx="1">
                  <c:v>2.27795288172589</c:v>
                </c:pt>
                <c:pt idx="2">
                  <c:v>10.2507856098703</c:v>
                </c:pt>
                <c:pt idx="3">
                  <c:v>3.27558607697252</c:v>
                </c:pt>
                <c:pt idx="4">
                  <c:v>2.65158122175671</c:v>
                </c:pt>
                <c:pt idx="5">
                  <c:v>10.2116963143399</c:v>
                </c:pt>
                <c:pt idx="6">
                  <c:v>2.66405239979781</c:v>
                </c:pt>
                <c:pt idx="7">
                  <c:v>8.44968624552319</c:v>
                </c:pt>
                <c:pt idx="8">
                  <c:v>5.85722052985062</c:v>
                </c:pt>
                <c:pt idx="9">
                  <c:v>1.9386662830028</c:v>
                </c:pt>
                <c:pt idx="10">
                  <c:v>10.0420106646606</c:v>
                </c:pt>
                <c:pt idx="11">
                  <c:v>4.87266913487899</c:v>
                </c:pt>
                <c:pt idx="12">
                  <c:v>5.03957409368677</c:v>
                </c:pt>
                <c:pt idx="13">
                  <c:v>2.75200355453267</c:v>
                </c:pt>
                <c:pt idx="14">
                  <c:v>8.11582016987977</c:v>
                </c:pt>
                <c:pt idx="15">
                  <c:v>9.3466020385681</c:v>
                </c:pt>
                <c:pt idx="16">
                  <c:v>10.67728210265</c:v>
                </c:pt>
                <c:pt idx="17">
                  <c:v>9.22213487348692</c:v>
                </c:pt>
                <c:pt idx="18">
                  <c:v>10.1361248794856</c:v>
                </c:pt>
                <c:pt idx="19">
                  <c:v>10.7902063425432</c:v>
                </c:pt>
                <c:pt idx="20">
                  <c:v>5.42113827768629</c:v>
                </c:pt>
                <c:pt idx="21">
                  <c:v>2.93925265387491</c:v>
                </c:pt>
                <c:pt idx="22">
                  <c:v>-0.192023887000356</c:v>
                </c:pt>
                <c:pt idx="23">
                  <c:v>2.62710243864076</c:v>
                </c:pt>
                <c:pt idx="24">
                  <c:v>4.66801817358429</c:v>
                </c:pt>
                <c:pt idx="25">
                  <c:v>3.29644782762139</c:v>
                </c:pt>
                <c:pt idx="26">
                  <c:v>10.0138733262807</c:v>
                </c:pt>
                <c:pt idx="27">
                  <c:v>9.23366541273172</c:v>
                </c:pt>
                <c:pt idx="28">
                  <c:v>2.24697654529703</c:v>
                </c:pt>
                <c:pt idx="29">
                  <c:v>10.016198205415</c:v>
                </c:pt>
                <c:pt idx="30">
                  <c:v>2.99684329187287</c:v>
                </c:pt>
                <c:pt idx="31">
                  <c:v>9.21225204306657</c:v>
                </c:pt>
                <c:pt idx="32">
                  <c:v>2.56755403716134</c:v>
                </c:pt>
                <c:pt idx="33">
                  <c:v>3.33704986488426</c:v>
                </c:pt>
                <c:pt idx="34">
                  <c:v>1.83614699714703</c:v>
                </c:pt>
                <c:pt idx="35">
                  <c:v>9.34675492764735</c:v>
                </c:pt>
                <c:pt idx="36">
                  <c:v>1.72568449941598</c:v>
                </c:pt>
                <c:pt idx="37">
                  <c:v>9.86913684620145</c:v>
                </c:pt>
                <c:pt idx="38">
                  <c:v>7.71063633729234</c:v>
                </c:pt>
                <c:pt idx="39">
                  <c:v>10.8269485929641</c:v>
                </c:pt>
                <c:pt idx="40">
                  <c:v>5.26910626105159</c:v>
                </c:pt>
                <c:pt idx="41">
                  <c:v>9.97647715658867</c:v>
                </c:pt>
                <c:pt idx="42">
                  <c:v>1.81957384526055</c:v>
                </c:pt>
                <c:pt idx="43">
                  <c:v>9.40082409585243</c:v>
                </c:pt>
                <c:pt idx="44">
                  <c:v>9.42376675023578</c:v>
                </c:pt>
                <c:pt idx="45">
                  <c:v>2.87382217358519</c:v>
                </c:pt>
                <c:pt idx="46">
                  <c:v>3.28252544444634</c:v>
                </c:pt>
                <c:pt idx="47">
                  <c:v>5.2504805639965</c:v>
                </c:pt>
                <c:pt idx="48">
                  <c:v>2.9080054192022</c:v>
                </c:pt>
                <c:pt idx="49">
                  <c:v>5.06807962429947</c:v>
                </c:pt>
                <c:pt idx="50">
                  <c:v>4.92140927566298</c:v>
                </c:pt>
                <c:pt idx="51">
                  <c:v>8.64423246453725</c:v>
                </c:pt>
                <c:pt idx="52">
                  <c:v>9.72546466611545</c:v>
                </c:pt>
                <c:pt idx="53">
                  <c:v>4.82000819615397</c:v>
                </c:pt>
                <c:pt idx="54">
                  <c:v>9.95854324905784</c:v>
                </c:pt>
                <c:pt idx="55">
                  <c:v>9.64030297903459</c:v>
                </c:pt>
                <c:pt idx="56">
                  <c:v>2.76523171447639</c:v>
                </c:pt>
                <c:pt idx="57">
                  <c:v>9.46868642518049</c:v>
                </c:pt>
                <c:pt idx="58">
                  <c:v>3.07285694687723</c:v>
                </c:pt>
                <c:pt idx="59">
                  <c:v>4.93165848678391</c:v>
                </c:pt>
                <c:pt idx="60">
                  <c:v>10.0024254253459</c:v>
                </c:pt>
                <c:pt idx="61">
                  <c:v>1.75402072839082</c:v>
                </c:pt>
                <c:pt idx="62">
                  <c:v>4.89804309454937</c:v>
                </c:pt>
                <c:pt idx="63">
                  <c:v>9.30210603491115</c:v>
                </c:pt>
                <c:pt idx="64">
                  <c:v>9.98437824278824</c:v>
                </c:pt>
                <c:pt idx="65">
                  <c:v>9.33016669490205</c:v>
                </c:pt>
                <c:pt idx="66">
                  <c:v>10.0378492714332</c:v>
                </c:pt>
                <c:pt idx="67">
                  <c:v>5.04465883160828</c:v>
                </c:pt>
                <c:pt idx="68">
                  <c:v>3.06453189827984</c:v>
                </c:pt>
                <c:pt idx="69">
                  <c:v>5.32500286050303</c:v>
                </c:pt>
                <c:pt idx="70">
                  <c:v>10.0496888263546</c:v>
                </c:pt>
                <c:pt idx="71">
                  <c:v>0.379901376945892</c:v>
                </c:pt>
                <c:pt idx="72">
                  <c:v>10.6422639953619</c:v>
                </c:pt>
                <c:pt idx="73">
                  <c:v>4.78926455464417</c:v>
                </c:pt>
                <c:pt idx="74">
                  <c:v>8.83555992668713</c:v>
                </c:pt>
                <c:pt idx="75">
                  <c:v>2.9666540059491</c:v>
                </c:pt>
                <c:pt idx="76">
                  <c:v>9.86670464846825</c:v>
                </c:pt>
                <c:pt idx="77">
                  <c:v>10.916328550056</c:v>
                </c:pt>
                <c:pt idx="78">
                  <c:v>10.2176145265891</c:v>
                </c:pt>
                <c:pt idx="79">
                  <c:v>3.34731869559898</c:v>
                </c:pt>
                <c:pt idx="80">
                  <c:v>5.11064014783758</c:v>
                </c:pt>
                <c:pt idx="81">
                  <c:v>6.48237965908014</c:v>
                </c:pt>
                <c:pt idx="82">
                  <c:v>10.0819395396751</c:v>
                </c:pt>
                <c:pt idx="83">
                  <c:v>3.16023945393149</c:v>
                </c:pt>
                <c:pt idx="84">
                  <c:v>5.16146474438058</c:v>
                </c:pt>
                <c:pt idx="85">
                  <c:v>4.34258397635955</c:v>
                </c:pt>
                <c:pt idx="86">
                  <c:v>2.76807760827698</c:v>
                </c:pt>
                <c:pt idx="87">
                  <c:v>5.64794201922636</c:v>
                </c:pt>
                <c:pt idx="88">
                  <c:v>3.28629641480732</c:v>
                </c:pt>
                <c:pt idx="89">
                  <c:v>5.12929431406603</c:v>
                </c:pt>
                <c:pt idx="90">
                  <c:v>9.47975018492805</c:v>
                </c:pt>
                <c:pt idx="91">
                  <c:v>5.99011414699497</c:v>
                </c:pt>
                <c:pt idx="92">
                  <c:v>5.67356223674572</c:v>
                </c:pt>
                <c:pt idx="93">
                  <c:v>3.33289418977846</c:v>
                </c:pt>
                <c:pt idx="94">
                  <c:v>9.57217760707597</c:v>
                </c:pt>
                <c:pt idx="95">
                  <c:v>5.16286179857053</c:v>
                </c:pt>
                <c:pt idx="96">
                  <c:v>8.47584258869317</c:v>
                </c:pt>
                <c:pt idx="97">
                  <c:v>10.3491977602274</c:v>
                </c:pt>
                <c:pt idx="98">
                  <c:v>1.28639731636681</c:v>
                </c:pt>
                <c:pt idx="99">
                  <c:v>4.30943736354814</c:v>
                </c:pt>
                <c:pt idx="100">
                  <c:v>5.30634161708889</c:v>
                </c:pt>
                <c:pt idx="101">
                  <c:v>8.89207714306856</c:v>
                </c:pt>
                <c:pt idx="102">
                  <c:v>9.90460268443968</c:v>
                </c:pt>
                <c:pt idx="103">
                  <c:v>6.82143554186367</c:v>
                </c:pt>
                <c:pt idx="104">
                  <c:v>5.65694299191475</c:v>
                </c:pt>
                <c:pt idx="105">
                  <c:v>9.14902781439777</c:v>
                </c:pt>
                <c:pt idx="106">
                  <c:v>0.675866600137045</c:v>
                </c:pt>
                <c:pt idx="107">
                  <c:v>5.19169141011686</c:v>
                </c:pt>
                <c:pt idx="108">
                  <c:v>3.26456335479526</c:v>
                </c:pt>
                <c:pt idx="109">
                  <c:v>4.45272245474081</c:v>
                </c:pt>
                <c:pt idx="110">
                  <c:v>10.9368429175464</c:v>
                </c:pt>
                <c:pt idx="111">
                  <c:v>5.8806225137466</c:v>
                </c:pt>
                <c:pt idx="112">
                  <c:v>5.01741317066933</c:v>
                </c:pt>
                <c:pt idx="113">
                  <c:v>4.90018662787801</c:v>
                </c:pt>
                <c:pt idx="114">
                  <c:v>9.97174177679842</c:v>
                </c:pt>
                <c:pt idx="115">
                  <c:v>10.6041923945844</c:v>
                </c:pt>
                <c:pt idx="116">
                  <c:v>2.09702789085521</c:v>
                </c:pt>
                <c:pt idx="117">
                  <c:v>4.88768535258833</c:v>
                </c:pt>
                <c:pt idx="118">
                  <c:v>10.0982120534488</c:v>
                </c:pt>
                <c:pt idx="119">
                  <c:v>5.24699115650734</c:v>
                </c:pt>
                <c:pt idx="120">
                  <c:v>5.52717258327996</c:v>
                </c:pt>
                <c:pt idx="121">
                  <c:v>2.06776706369694</c:v>
                </c:pt>
                <c:pt idx="122">
                  <c:v>9.74825916259273</c:v>
                </c:pt>
                <c:pt idx="123">
                  <c:v>7.18759000552276</c:v>
                </c:pt>
                <c:pt idx="124">
                  <c:v>5.54037120225236</c:v>
                </c:pt>
                <c:pt idx="125">
                  <c:v>2.63098645295117</c:v>
                </c:pt>
                <c:pt idx="126">
                  <c:v>3.00282179524909</c:v>
                </c:pt>
                <c:pt idx="127">
                  <c:v>8.62954593591851</c:v>
                </c:pt>
                <c:pt idx="128">
                  <c:v>9.31531396653599</c:v>
                </c:pt>
                <c:pt idx="129">
                  <c:v>8.93263333037368</c:v>
                </c:pt>
                <c:pt idx="130">
                  <c:v>2.9236658389785</c:v>
                </c:pt>
                <c:pt idx="131">
                  <c:v>3.54597841741713</c:v>
                </c:pt>
                <c:pt idx="132">
                  <c:v>2.82388363736872</c:v>
                </c:pt>
                <c:pt idx="133">
                  <c:v>4.74215513653005</c:v>
                </c:pt>
                <c:pt idx="134">
                  <c:v>4.2198969262921</c:v>
                </c:pt>
                <c:pt idx="135">
                  <c:v>9.55232187967354</c:v>
                </c:pt>
                <c:pt idx="136">
                  <c:v>2.82344867088021</c:v>
                </c:pt>
                <c:pt idx="137">
                  <c:v>4.61196486446777</c:v>
                </c:pt>
                <c:pt idx="138">
                  <c:v>9.7476230208329</c:v>
                </c:pt>
                <c:pt idx="139">
                  <c:v>9.98939359521801</c:v>
                </c:pt>
                <c:pt idx="140">
                  <c:v>5.08080095775959</c:v>
                </c:pt>
                <c:pt idx="141">
                  <c:v>4.32269790744981</c:v>
                </c:pt>
                <c:pt idx="142">
                  <c:v>4.71464447852526</c:v>
                </c:pt>
                <c:pt idx="143">
                  <c:v>0.359567240569079</c:v>
                </c:pt>
                <c:pt idx="144">
                  <c:v>6.09051589642591</c:v>
                </c:pt>
                <c:pt idx="145">
                  <c:v>9.66892511452652</c:v>
                </c:pt>
                <c:pt idx="146">
                  <c:v>4.96209705167172</c:v>
                </c:pt>
                <c:pt idx="147">
                  <c:v>3.16808342999177</c:v>
                </c:pt>
                <c:pt idx="148">
                  <c:v>4.23003467760049</c:v>
                </c:pt>
                <c:pt idx="149">
                  <c:v>6.068016315169</c:v>
                </c:pt>
                <c:pt idx="150">
                  <c:v>0.641074125620086</c:v>
                </c:pt>
                <c:pt idx="151">
                  <c:v>10.4338698626926</c:v>
                </c:pt>
                <c:pt idx="152">
                  <c:v>9.59185463068242</c:v>
                </c:pt>
                <c:pt idx="153">
                  <c:v>10.2707038820117</c:v>
                </c:pt>
                <c:pt idx="154">
                  <c:v>1.91339688452931</c:v>
                </c:pt>
                <c:pt idx="155">
                  <c:v>9.58190611035057</c:v>
                </c:pt>
                <c:pt idx="156">
                  <c:v>2.70335047300333</c:v>
                </c:pt>
                <c:pt idx="157">
                  <c:v>3.05338322848631</c:v>
                </c:pt>
                <c:pt idx="158">
                  <c:v>3.00941402694944</c:v>
                </c:pt>
                <c:pt idx="159">
                  <c:v>5.21877292701334</c:v>
                </c:pt>
                <c:pt idx="160">
                  <c:v>0.557169534373895</c:v>
                </c:pt>
                <c:pt idx="161">
                  <c:v>3.11505543219253</c:v>
                </c:pt>
                <c:pt idx="162">
                  <c:v>9.79347782852026</c:v>
                </c:pt>
                <c:pt idx="163">
                  <c:v>10.0997931520419</c:v>
                </c:pt>
                <c:pt idx="164">
                  <c:v>4.99650059570113</c:v>
                </c:pt>
                <c:pt idx="165">
                  <c:v>8.77925270221056</c:v>
                </c:pt>
                <c:pt idx="166">
                  <c:v>2.89370146009879</c:v>
                </c:pt>
                <c:pt idx="167">
                  <c:v>4.56359694099053</c:v>
                </c:pt>
                <c:pt idx="168">
                  <c:v>2.96891999087683</c:v>
                </c:pt>
                <c:pt idx="169">
                  <c:v>9.60597080435557</c:v>
                </c:pt>
                <c:pt idx="170">
                  <c:v>4.95950990642202</c:v>
                </c:pt>
                <c:pt idx="171">
                  <c:v>9.28794458741815</c:v>
                </c:pt>
                <c:pt idx="172">
                  <c:v>5.7024534832668</c:v>
                </c:pt>
                <c:pt idx="173">
                  <c:v>10.2124003598544</c:v>
                </c:pt>
                <c:pt idx="174">
                  <c:v>10.0207584408863</c:v>
                </c:pt>
                <c:pt idx="175">
                  <c:v>11.1763566194224</c:v>
                </c:pt>
                <c:pt idx="176">
                  <c:v>4.87447985903981</c:v>
                </c:pt>
                <c:pt idx="177">
                  <c:v>3.11610887522773</c:v>
                </c:pt>
                <c:pt idx="178">
                  <c:v>4.41233894468206</c:v>
                </c:pt>
                <c:pt idx="179">
                  <c:v>6.66675698064972</c:v>
                </c:pt>
                <c:pt idx="180">
                  <c:v>9.49225217207213</c:v>
                </c:pt>
                <c:pt idx="181">
                  <c:v>2.48705767294728</c:v>
                </c:pt>
                <c:pt idx="182">
                  <c:v>5.84146495984409</c:v>
                </c:pt>
                <c:pt idx="183">
                  <c:v>9.92898021107036</c:v>
                </c:pt>
                <c:pt idx="184">
                  <c:v>4.60735940061454</c:v>
                </c:pt>
                <c:pt idx="185">
                  <c:v>5.308873416376</c:v>
                </c:pt>
                <c:pt idx="186">
                  <c:v>4.42326536789705</c:v>
                </c:pt>
                <c:pt idx="187">
                  <c:v>8.20020870268031</c:v>
                </c:pt>
                <c:pt idx="188">
                  <c:v>2.489105691736</c:v>
                </c:pt>
                <c:pt idx="189">
                  <c:v>4.97441132888182</c:v>
                </c:pt>
                <c:pt idx="190">
                  <c:v>5.5664738597333</c:v>
                </c:pt>
                <c:pt idx="191">
                  <c:v>4.0418079808878</c:v>
                </c:pt>
                <c:pt idx="192">
                  <c:v>1.91234335939393</c:v>
                </c:pt>
                <c:pt idx="193">
                  <c:v>2.46164673205096</c:v>
                </c:pt>
                <c:pt idx="194">
                  <c:v>3.23598548129809</c:v>
                </c:pt>
                <c:pt idx="195">
                  <c:v>4.61333812156675</c:v>
                </c:pt>
                <c:pt idx="196">
                  <c:v>9.41657446408934</c:v>
                </c:pt>
                <c:pt idx="197">
                  <c:v>9.44857051332581</c:v>
                </c:pt>
                <c:pt idx="198">
                  <c:v>4.98327239368248</c:v>
                </c:pt>
                <c:pt idx="199">
                  <c:v>2.98793796179188</c:v>
                </c:pt>
                <c:pt idx="200">
                  <c:v>4.53573411456696</c:v>
                </c:pt>
                <c:pt idx="201">
                  <c:v>10.4146832241969</c:v>
                </c:pt>
                <c:pt idx="202">
                  <c:v>9.88549929045762</c:v>
                </c:pt>
                <c:pt idx="203">
                  <c:v>3.0925611820261</c:v>
                </c:pt>
                <c:pt idx="204">
                  <c:v>10.1340949154662</c:v>
                </c:pt>
                <c:pt idx="205">
                  <c:v>5.48340076239477</c:v>
                </c:pt>
                <c:pt idx="206">
                  <c:v>2.49635353962675</c:v>
                </c:pt>
                <c:pt idx="207">
                  <c:v>4.29968290549008</c:v>
                </c:pt>
                <c:pt idx="208">
                  <c:v>1.61037254727907</c:v>
                </c:pt>
                <c:pt idx="209">
                  <c:v>9.35649093279077</c:v>
                </c:pt>
                <c:pt idx="210">
                  <c:v>4.84617357683917</c:v>
                </c:pt>
                <c:pt idx="211">
                  <c:v>2.99254210709943</c:v>
                </c:pt>
                <c:pt idx="212">
                  <c:v>5.16101561845701</c:v>
                </c:pt>
                <c:pt idx="213">
                  <c:v>2.25269948518563</c:v>
                </c:pt>
                <c:pt idx="214">
                  <c:v>9.74305571641354</c:v>
                </c:pt>
                <c:pt idx="215">
                  <c:v>9.64495540050898</c:v>
                </c:pt>
                <c:pt idx="216">
                  <c:v>10.0058160349368</c:v>
                </c:pt>
                <c:pt idx="217">
                  <c:v>5.674015622929</c:v>
                </c:pt>
                <c:pt idx="218">
                  <c:v>9.8220923379967</c:v>
                </c:pt>
                <c:pt idx="219">
                  <c:v>9.16282041446503</c:v>
                </c:pt>
                <c:pt idx="220">
                  <c:v>7.30311798551909</c:v>
                </c:pt>
                <c:pt idx="221">
                  <c:v>3.62663469809894</c:v>
                </c:pt>
                <c:pt idx="222">
                  <c:v>6.13608699856377</c:v>
                </c:pt>
                <c:pt idx="223">
                  <c:v>2.01371797218542</c:v>
                </c:pt>
                <c:pt idx="224">
                  <c:v>3.05124066658037</c:v>
                </c:pt>
                <c:pt idx="225">
                  <c:v>2.53016841810162</c:v>
                </c:pt>
                <c:pt idx="226">
                  <c:v>10.0070905496443</c:v>
                </c:pt>
                <c:pt idx="227">
                  <c:v>3.14807564325202</c:v>
                </c:pt>
                <c:pt idx="228">
                  <c:v>9.67957304846777</c:v>
                </c:pt>
                <c:pt idx="229">
                  <c:v>6.80675633660094</c:v>
                </c:pt>
                <c:pt idx="230">
                  <c:v>5.26139793147453</c:v>
                </c:pt>
                <c:pt idx="231">
                  <c:v>4.46233718171208</c:v>
                </c:pt>
                <c:pt idx="232">
                  <c:v>9.93738310208224</c:v>
                </c:pt>
                <c:pt idx="233">
                  <c:v>4.86975257632723</c:v>
                </c:pt>
                <c:pt idx="234">
                  <c:v>9.87970617283662</c:v>
                </c:pt>
                <c:pt idx="235">
                  <c:v>9.47938375799499</c:v>
                </c:pt>
                <c:pt idx="236">
                  <c:v>4.52755764552911</c:v>
                </c:pt>
                <c:pt idx="237">
                  <c:v>3.25621108126838</c:v>
                </c:pt>
                <c:pt idx="238">
                  <c:v>5.09256967837244</c:v>
                </c:pt>
                <c:pt idx="239">
                  <c:v>5.00757667050986</c:v>
                </c:pt>
                <c:pt idx="240">
                  <c:v>9.9861992736909</c:v>
                </c:pt>
                <c:pt idx="241">
                  <c:v>0.382160740752403</c:v>
                </c:pt>
                <c:pt idx="242">
                  <c:v>1.88249759542704</c:v>
                </c:pt>
                <c:pt idx="243">
                  <c:v>0.183109412943414</c:v>
                </c:pt>
                <c:pt idx="244">
                  <c:v>5.81802228556877</c:v>
                </c:pt>
                <c:pt idx="245">
                  <c:v>3.25836668810366</c:v>
                </c:pt>
                <c:pt idx="246">
                  <c:v>9.94065673976715</c:v>
                </c:pt>
                <c:pt idx="247">
                  <c:v>4.9038481765939</c:v>
                </c:pt>
                <c:pt idx="248">
                  <c:v>4.25385745614691</c:v>
                </c:pt>
                <c:pt idx="249">
                  <c:v>10.0894461722506</c:v>
                </c:pt>
                <c:pt idx="250">
                  <c:v>9.64459326290445</c:v>
                </c:pt>
                <c:pt idx="251">
                  <c:v>10.5893370529596</c:v>
                </c:pt>
                <c:pt idx="252">
                  <c:v>4.548525901136</c:v>
                </c:pt>
                <c:pt idx="253">
                  <c:v>1.41343970264967</c:v>
                </c:pt>
                <c:pt idx="254">
                  <c:v>2.78677902517516</c:v>
                </c:pt>
                <c:pt idx="255">
                  <c:v>3.20034498029432</c:v>
                </c:pt>
                <c:pt idx="256">
                  <c:v>5.2593445859095</c:v>
                </c:pt>
                <c:pt idx="257">
                  <c:v>4.91479873522104</c:v>
                </c:pt>
                <c:pt idx="258">
                  <c:v>10.1972134975411</c:v>
                </c:pt>
                <c:pt idx="259">
                  <c:v>9.6463046644445</c:v>
                </c:pt>
                <c:pt idx="260">
                  <c:v>9.20594161772135</c:v>
                </c:pt>
                <c:pt idx="261">
                  <c:v>8.56873633320656</c:v>
                </c:pt>
                <c:pt idx="262">
                  <c:v>3.95979638994753</c:v>
                </c:pt>
                <c:pt idx="263">
                  <c:v>3.37232446913934</c:v>
                </c:pt>
                <c:pt idx="264">
                  <c:v>6.12299635940413</c:v>
                </c:pt>
                <c:pt idx="265">
                  <c:v>0.412980861074697</c:v>
                </c:pt>
                <c:pt idx="266">
                  <c:v>10.3146685891398</c:v>
                </c:pt>
                <c:pt idx="267">
                  <c:v>4.68335339470402</c:v>
                </c:pt>
                <c:pt idx="268">
                  <c:v>4.02908467625455</c:v>
                </c:pt>
                <c:pt idx="269">
                  <c:v>4.67637350944993</c:v>
                </c:pt>
                <c:pt idx="270">
                  <c:v>9.3434992196655</c:v>
                </c:pt>
                <c:pt idx="271">
                  <c:v>9.52365654637513</c:v>
                </c:pt>
                <c:pt idx="272">
                  <c:v>10.695463127006</c:v>
                </c:pt>
                <c:pt idx="273">
                  <c:v>2.582934092662</c:v>
                </c:pt>
                <c:pt idx="274">
                  <c:v>4.47958079021547</c:v>
                </c:pt>
                <c:pt idx="275">
                  <c:v>10.8194616134046</c:v>
                </c:pt>
                <c:pt idx="276">
                  <c:v>5.89506868393699</c:v>
                </c:pt>
                <c:pt idx="277">
                  <c:v>4.32163661795363</c:v>
                </c:pt>
                <c:pt idx="278">
                  <c:v>5.02512721297329</c:v>
                </c:pt>
                <c:pt idx="279">
                  <c:v>10.923519002479</c:v>
                </c:pt>
                <c:pt idx="280">
                  <c:v>3.05415835584078</c:v>
                </c:pt>
                <c:pt idx="281">
                  <c:v>9.34526084747948</c:v>
                </c:pt>
                <c:pt idx="282">
                  <c:v>9.1730639137054</c:v>
                </c:pt>
                <c:pt idx="283">
                  <c:v>9.45857966105064</c:v>
                </c:pt>
                <c:pt idx="284">
                  <c:v>9.83800865915089</c:v>
                </c:pt>
                <c:pt idx="285">
                  <c:v>9.7610970125942</c:v>
                </c:pt>
                <c:pt idx="286">
                  <c:v>0.74137495117343</c:v>
                </c:pt>
                <c:pt idx="287">
                  <c:v>10.3438020615446</c:v>
                </c:pt>
                <c:pt idx="288">
                  <c:v>5.85580094362966</c:v>
                </c:pt>
                <c:pt idx="289">
                  <c:v>3.54588230845328</c:v>
                </c:pt>
                <c:pt idx="290">
                  <c:v>1.93585418192232</c:v>
                </c:pt>
                <c:pt idx="291">
                  <c:v>10.2385243516966</c:v>
                </c:pt>
                <c:pt idx="292">
                  <c:v>9.92378911029918</c:v>
                </c:pt>
                <c:pt idx="293">
                  <c:v>5.1442642316824</c:v>
                </c:pt>
                <c:pt idx="294">
                  <c:v>10.1046728330722</c:v>
                </c:pt>
                <c:pt idx="295">
                  <c:v>9.14418480205979</c:v>
                </c:pt>
                <c:pt idx="296">
                  <c:v>3.34865617304292</c:v>
                </c:pt>
                <c:pt idx="297">
                  <c:v>3.40618731292275</c:v>
                </c:pt>
                <c:pt idx="298">
                  <c:v>1.7543530701338</c:v>
                </c:pt>
                <c:pt idx="299">
                  <c:v>9.60857740293598</c:v>
                </c:pt>
                <c:pt idx="300">
                  <c:v>10.069389705205</c:v>
                </c:pt>
                <c:pt idx="301">
                  <c:v>10.5207964758651</c:v>
                </c:pt>
                <c:pt idx="302">
                  <c:v>1.34840545365468</c:v>
                </c:pt>
                <c:pt idx="303">
                  <c:v>9.55066572146916</c:v>
                </c:pt>
                <c:pt idx="304">
                  <c:v>2.78583262605347</c:v>
                </c:pt>
                <c:pt idx="305">
                  <c:v>10.0495134006837</c:v>
                </c:pt>
                <c:pt idx="306">
                  <c:v>4.97234232200088</c:v>
                </c:pt>
                <c:pt idx="307">
                  <c:v>4.20846244843706</c:v>
                </c:pt>
                <c:pt idx="308">
                  <c:v>2.40266584430158</c:v>
                </c:pt>
                <c:pt idx="309">
                  <c:v>3.55064001491382</c:v>
                </c:pt>
                <c:pt idx="310">
                  <c:v>2.63591792607285</c:v>
                </c:pt>
                <c:pt idx="311">
                  <c:v>10.9138450409311</c:v>
                </c:pt>
                <c:pt idx="312">
                  <c:v>9.80010070019396</c:v>
                </c:pt>
                <c:pt idx="313">
                  <c:v>4.6865022896748</c:v>
                </c:pt>
                <c:pt idx="314">
                  <c:v>6.89477835290271</c:v>
                </c:pt>
                <c:pt idx="315">
                  <c:v>4.31472247868248</c:v>
                </c:pt>
                <c:pt idx="316">
                  <c:v>4.71663474521141</c:v>
                </c:pt>
                <c:pt idx="317">
                  <c:v>4.13941229971107</c:v>
                </c:pt>
                <c:pt idx="318">
                  <c:v>0.0903350705100552</c:v>
                </c:pt>
                <c:pt idx="319">
                  <c:v>8.64118630946306</c:v>
                </c:pt>
                <c:pt idx="320">
                  <c:v>3.62891446704617</c:v>
                </c:pt>
                <c:pt idx="321">
                  <c:v>4.76059969200465</c:v>
                </c:pt>
                <c:pt idx="322">
                  <c:v>4.78897584672773</c:v>
                </c:pt>
                <c:pt idx="323">
                  <c:v>5.05842487321093</c:v>
                </c:pt>
                <c:pt idx="324">
                  <c:v>2.42139387267754</c:v>
                </c:pt>
                <c:pt idx="325">
                  <c:v>10.2998643834455</c:v>
                </c:pt>
                <c:pt idx="326">
                  <c:v>2.7398451696822</c:v>
                </c:pt>
                <c:pt idx="327">
                  <c:v>9.99696813333484</c:v>
                </c:pt>
                <c:pt idx="328">
                  <c:v>6.0170438805438</c:v>
                </c:pt>
                <c:pt idx="329">
                  <c:v>9.04449124534352</c:v>
                </c:pt>
                <c:pt idx="330">
                  <c:v>2.6846302451526</c:v>
                </c:pt>
                <c:pt idx="331">
                  <c:v>4.00301402314164</c:v>
                </c:pt>
                <c:pt idx="332">
                  <c:v>4.85293450965967</c:v>
                </c:pt>
                <c:pt idx="333">
                  <c:v>5.19185543548276</c:v>
                </c:pt>
                <c:pt idx="334">
                  <c:v>3.21968364091292</c:v>
                </c:pt>
                <c:pt idx="335">
                  <c:v>10.1468304592455</c:v>
                </c:pt>
                <c:pt idx="336">
                  <c:v>10.007537558815</c:v>
                </c:pt>
                <c:pt idx="337">
                  <c:v>5.61872260903322</c:v>
                </c:pt>
                <c:pt idx="338">
                  <c:v>5.16846769092446</c:v>
                </c:pt>
                <c:pt idx="339">
                  <c:v>4.75213813407076</c:v>
                </c:pt>
                <c:pt idx="340">
                  <c:v>10.3315229114927</c:v>
                </c:pt>
                <c:pt idx="341">
                  <c:v>2.68172686900518</c:v>
                </c:pt>
                <c:pt idx="342">
                  <c:v>4.65595658049389</c:v>
                </c:pt>
                <c:pt idx="343">
                  <c:v>9.67637064764015</c:v>
                </c:pt>
                <c:pt idx="344">
                  <c:v>9.85137742367049</c:v>
                </c:pt>
                <c:pt idx="345">
                  <c:v>3.76955000174792</c:v>
                </c:pt>
                <c:pt idx="346">
                  <c:v>6.20428144565094</c:v>
                </c:pt>
                <c:pt idx="347">
                  <c:v>3.62387214989778</c:v>
                </c:pt>
                <c:pt idx="348">
                  <c:v>2.19529741160261</c:v>
                </c:pt>
                <c:pt idx="349">
                  <c:v>3.2067741653499</c:v>
                </c:pt>
                <c:pt idx="350">
                  <c:v>10.1532184337311</c:v>
                </c:pt>
                <c:pt idx="351">
                  <c:v>9.7745295886201</c:v>
                </c:pt>
                <c:pt idx="352">
                  <c:v>4.77375245662918</c:v>
                </c:pt>
                <c:pt idx="353">
                  <c:v>7.36962551096899</c:v>
                </c:pt>
                <c:pt idx="354">
                  <c:v>10.3663808403932</c:v>
                </c:pt>
                <c:pt idx="355">
                  <c:v>4.59656060931043</c:v>
                </c:pt>
                <c:pt idx="356">
                  <c:v>3.42232395243462</c:v>
                </c:pt>
                <c:pt idx="357">
                  <c:v>10.0498178774292</c:v>
                </c:pt>
                <c:pt idx="358">
                  <c:v>4.13317491836875</c:v>
                </c:pt>
                <c:pt idx="359">
                  <c:v>10.1004992824371</c:v>
                </c:pt>
                <c:pt idx="360">
                  <c:v>10.0648596349428</c:v>
                </c:pt>
                <c:pt idx="361">
                  <c:v>9.79860419075789</c:v>
                </c:pt>
                <c:pt idx="362">
                  <c:v>1.75334197751227</c:v>
                </c:pt>
                <c:pt idx="363">
                  <c:v>4.73429845657291</c:v>
                </c:pt>
                <c:pt idx="364">
                  <c:v>2.66661600098782</c:v>
                </c:pt>
                <c:pt idx="365">
                  <c:v>10.2272622868522</c:v>
                </c:pt>
                <c:pt idx="366">
                  <c:v>5.75932332909624</c:v>
                </c:pt>
                <c:pt idx="367">
                  <c:v>8.47945340934916</c:v>
                </c:pt>
                <c:pt idx="368">
                  <c:v>9.90558664646503</c:v>
                </c:pt>
                <c:pt idx="369">
                  <c:v>3.21706056537434</c:v>
                </c:pt>
                <c:pt idx="370">
                  <c:v>9.23458087525904</c:v>
                </c:pt>
                <c:pt idx="371">
                  <c:v>9.13105935491763</c:v>
                </c:pt>
                <c:pt idx="372">
                  <c:v>4.4910974604994</c:v>
                </c:pt>
                <c:pt idx="373">
                  <c:v>4.57611245602238</c:v>
                </c:pt>
                <c:pt idx="374">
                  <c:v>4.58377260756454</c:v>
                </c:pt>
                <c:pt idx="375">
                  <c:v>4.1586355413071</c:v>
                </c:pt>
                <c:pt idx="376">
                  <c:v>5.15914450684265</c:v>
                </c:pt>
                <c:pt idx="377">
                  <c:v>3.36954314105714</c:v>
                </c:pt>
                <c:pt idx="378">
                  <c:v>9.49403750013695</c:v>
                </c:pt>
                <c:pt idx="379">
                  <c:v>3.65043180610799</c:v>
                </c:pt>
                <c:pt idx="380">
                  <c:v>9.22175049934052</c:v>
                </c:pt>
                <c:pt idx="381">
                  <c:v>4.91188203590609</c:v>
                </c:pt>
                <c:pt idx="382">
                  <c:v>4.66137762748763</c:v>
                </c:pt>
                <c:pt idx="383">
                  <c:v>5.01665706492068</c:v>
                </c:pt>
                <c:pt idx="384">
                  <c:v>8.15813254233385</c:v>
                </c:pt>
                <c:pt idx="385">
                  <c:v>8.96079316451192</c:v>
                </c:pt>
                <c:pt idx="386">
                  <c:v>3.01575864505566</c:v>
                </c:pt>
                <c:pt idx="387">
                  <c:v>3.34966282381915</c:v>
                </c:pt>
                <c:pt idx="388">
                  <c:v>10.3416687114108</c:v>
                </c:pt>
                <c:pt idx="389">
                  <c:v>3.18958288089701</c:v>
                </c:pt>
                <c:pt idx="390">
                  <c:v>3.25350315386895</c:v>
                </c:pt>
                <c:pt idx="391">
                  <c:v>3.06844993284457</c:v>
                </c:pt>
                <c:pt idx="392">
                  <c:v>10.1431921057302</c:v>
                </c:pt>
                <c:pt idx="393">
                  <c:v>-0.00104978230835684</c:v>
                </c:pt>
                <c:pt idx="394">
                  <c:v>6.26417196602764</c:v>
                </c:pt>
                <c:pt idx="395">
                  <c:v>2.56711160525218</c:v>
                </c:pt>
                <c:pt idx="396">
                  <c:v>8.49826363455692</c:v>
                </c:pt>
                <c:pt idx="397">
                  <c:v>2.18402165104853</c:v>
                </c:pt>
                <c:pt idx="398">
                  <c:v>9.55494314940965</c:v>
                </c:pt>
                <c:pt idx="399">
                  <c:v>9.99384627661619</c:v>
                </c:pt>
                <c:pt idx="400">
                  <c:v>1.36569235565226</c:v>
                </c:pt>
                <c:pt idx="401">
                  <c:v>10.0203165671057</c:v>
                </c:pt>
                <c:pt idx="402">
                  <c:v>5.19434528676555</c:v>
                </c:pt>
                <c:pt idx="403">
                  <c:v>2.57572790261919</c:v>
                </c:pt>
                <c:pt idx="404">
                  <c:v>10.0814140659522</c:v>
                </c:pt>
                <c:pt idx="405">
                  <c:v>3.33832146025075</c:v>
                </c:pt>
                <c:pt idx="406">
                  <c:v>7.71309347844105</c:v>
                </c:pt>
                <c:pt idx="407">
                  <c:v>3.16368343996153</c:v>
                </c:pt>
                <c:pt idx="408">
                  <c:v>6.79285545503845</c:v>
                </c:pt>
                <c:pt idx="409">
                  <c:v>9.30951143965026</c:v>
                </c:pt>
                <c:pt idx="410">
                  <c:v>3.41959886410401</c:v>
                </c:pt>
                <c:pt idx="411">
                  <c:v>9.4945443686795</c:v>
                </c:pt>
                <c:pt idx="412">
                  <c:v>10.4720329273822</c:v>
                </c:pt>
                <c:pt idx="413">
                  <c:v>4.48506076415783</c:v>
                </c:pt>
                <c:pt idx="414">
                  <c:v>4.62552758519155</c:v>
                </c:pt>
                <c:pt idx="415">
                  <c:v>9.86046052374124</c:v>
                </c:pt>
                <c:pt idx="416">
                  <c:v>10.1863970155923</c:v>
                </c:pt>
                <c:pt idx="417">
                  <c:v>3.20232376969098</c:v>
                </c:pt>
                <c:pt idx="418">
                  <c:v>2.56134790007434</c:v>
                </c:pt>
                <c:pt idx="419">
                  <c:v>9.66973175403338</c:v>
                </c:pt>
                <c:pt idx="420">
                  <c:v>3.02318610059719</c:v>
                </c:pt>
                <c:pt idx="421">
                  <c:v>1.04401518300546</c:v>
                </c:pt>
                <c:pt idx="422">
                  <c:v>2.73154740134495</c:v>
                </c:pt>
                <c:pt idx="423">
                  <c:v>10.3098375518926</c:v>
                </c:pt>
                <c:pt idx="424">
                  <c:v>4.86771290454271</c:v>
                </c:pt>
                <c:pt idx="425">
                  <c:v>1.86671236829717</c:v>
                </c:pt>
                <c:pt idx="426">
                  <c:v>5.27008218469678</c:v>
                </c:pt>
                <c:pt idx="427">
                  <c:v>8.67939682597943</c:v>
                </c:pt>
                <c:pt idx="428">
                  <c:v>10.2380847315167</c:v>
                </c:pt>
                <c:pt idx="429">
                  <c:v>9.45764262078851</c:v>
                </c:pt>
                <c:pt idx="430">
                  <c:v>5.19681667347761</c:v>
                </c:pt>
                <c:pt idx="431">
                  <c:v>4.79855485497262</c:v>
                </c:pt>
                <c:pt idx="432">
                  <c:v>9.72801190097356</c:v>
                </c:pt>
                <c:pt idx="433">
                  <c:v>9.91659648544004</c:v>
                </c:pt>
                <c:pt idx="434">
                  <c:v>8.79760890659811</c:v>
                </c:pt>
                <c:pt idx="435">
                  <c:v>9.55196256212164</c:v>
                </c:pt>
                <c:pt idx="436">
                  <c:v>3.12404442217893</c:v>
                </c:pt>
                <c:pt idx="437">
                  <c:v>9.47253973622227</c:v>
                </c:pt>
                <c:pt idx="438">
                  <c:v>4.67378522116266</c:v>
                </c:pt>
                <c:pt idx="439">
                  <c:v>4.65850116812749</c:v>
                </c:pt>
                <c:pt idx="440">
                  <c:v>5.30241397284375</c:v>
                </c:pt>
                <c:pt idx="441">
                  <c:v>10.0216202006348</c:v>
                </c:pt>
                <c:pt idx="442">
                  <c:v>9.89366878129427</c:v>
                </c:pt>
                <c:pt idx="443">
                  <c:v>9.80884910687816</c:v>
                </c:pt>
                <c:pt idx="444">
                  <c:v>1.77746587761342</c:v>
                </c:pt>
                <c:pt idx="445">
                  <c:v>3.27237540484202</c:v>
                </c:pt>
                <c:pt idx="446">
                  <c:v>9.35272051969415</c:v>
                </c:pt>
                <c:pt idx="447">
                  <c:v>2.75502492922921</c:v>
                </c:pt>
                <c:pt idx="448">
                  <c:v>9.74503542982817</c:v>
                </c:pt>
                <c:pt idx="449">
                  <c:v>3.15155934692346</c:v>
                </c:pt>
                <c:pt idx="450">
                  <c:v>3.10847590551038</c:v>
                </c:pt>
                <c:pt idx="451">
                  <c:v>3.65018190138497</c:v>
                </c:pt>
                <c:pt idx="452">
                  <c:v>9.71694437589737</c:v>
                </c:pt>
                <c:pt idx="453">
                  <c:v>10.148421795031</c:v>
                </c:pt>
                <c:pt idx="454">
                  <c:v>5.37251354929092</c:v>
                </c:pt>
                <c:pt idx="455">
                  <c:v>4.87623527155452</c:v>
                </c:pt>
                <c:pt idx="456">
                  <c:v>2.91659874105152</c:v>
                </c:pt>
                <c:pt idx="457">
                  <c:v>3.47634428952769</c:v>
                </c:pt>
                <c:pt idx="458">
                  <c:v>3.08997128262679</c:v>
                </c:pt>
                <c:pt idx="459">
                  <c:v>4.90982687528942</c:v>
                </c:pt>
                <c:pt idx="460">
                  <c:v>4.39500202241706</c:v>
                </c:pt>
                <c:pt idx="461">
                  <c:v>2.88076767996237</c:v>
                </c:pt>
                <c:pt idx="462">
                  <c:v>10.2605093545706</c:v>
                </c:pt>
                <c:pt idx="463">
                  <c:v>10.4393785786443</c:v>
                </c:pt>
                <c:pt idx="464">
                  <c:v>9.54986800794402</c:v>
                </c:pt>
                <c:pt idx="465">
                  <c:v>9.65997527279067</c:v>
                </c:pt>
                <c:pt idx="466">
                  <c:v>3.03747458580937</c:v>
                </c:pt>
                <c:pt idx="467">
                  <c:v>6.51904802043482</c:v>
                </c:pt>
                <c:pt idx="468">
                  <c:v>10.5080662874303</c:v>
                </c:pt>
                <c:pt idx="469">
                  <c:v>3.78044230056778</c:v>
                </c:pt>
                <c:pt idx="470">
                  <c:v>10.1840051485057</c:v>
                </c:pt>
                <c:pt idx="471">
                  <c:v>10.1121116499523</c:v>
                </c:pt>
                <c:pt idx="472">
                  <c:v>4.38127441234805</c:v>
                </c:pt>
                <c:pt idx="473">
                  <c:v>4.70477623652902</c:v>
                </c:pt>
                <c:pt idx="474">
                  <c:v>4.04936519049602</c:v>
                </c:pt>
                <c:pt idx="475">
                  <c:v>10.4842199809823</c:v>
                </c:pt>
                <c:pt idx="476">
                  <c:v>5.4784543129517</c:v>
                </c:pt>
                <c:pt idx="477">
                  <c:v>1.35423063580542</c:v>
                </c:pt>
                <c:pt idx="478">
                  <c:v>5.17518349884724</c:v>
                </c:pt>
                <c:pt idx="479">
                  <c:v>3.34313454755328</c:v>
                </c:pt>
                <c:pt idx="480">
                  <c:v>4.99080512765215</c:v>
                </c:pt>
                <c:pt idx="481">
                  <c:v>5.28411559979215</c:v>
                </c:pt>
                <c:pt idx="482">
                  <c:v>5.16246013134075</c:v>
                </c:pt>
                <c:pt idx="483">
                  <c:v>6.60212838454039</c:v>
                </c:pt>
                <c:pt idx="484">
                  <c:v>4.48992856560171</c:v>
                </c:pt>
                <c:pt idx="485">
                  <c:v>4.22503090846167</c:v>
                </c:pt>
                <c:pt idx="486">
                  <c:v>2.80769774428051</c:v>
                </c:pt>
                <c:pt idx="487">
                  <c:v>9.63715539384807</c:v>
                </c:pt>
                <c:pt idx="488">
                  <c:v>5.37720671819364</c:v>
                </c:pt>
                <c:pt idx="489">
                  <c:v>0.83892722445949</c:v>
                </c:pt>
                <c:pt idx="490">
                  <c:v>1.8556544075343</c:v>
                </c:pt>
                <c:pt idx="491">
                  <c:v>9.6403933660637</c:v>
                </c:pt>
                <c:pt idx="492">
                  <c:v>9.34843994387027</c:v>
                </c:pt>
                <c:pt idx="493">
                  <c:v>3.95613972961932</c:v>
                </c:pt>
                <c:pt idx="494">
                  <c:v>5.86470221970529</c:v>
                </c:pt>
                <c:pt idx="495">
                  <c:v>5.67604015997176</c:v>
                </c:pt>
                <c:pt idx="496">
                  <c:v>1.74005854145489</c:v>
                </c:pt>
                <c:pt idx="497">
                  <c:v>3.97056537284703</c:v>
                </c:pt>
                <c:pt idx="498">
                  <c:v>9.82924280834321</c:v>
                </c:pt>
                <c:pt idx="499">
                  <c:v>9.76816992315111</c:v>
                </c:pt>
                <c:pt idx="500">
                  <c:v>2.5054254443899</c:v>
                </c:pt>
                <c:pt idx="501">
                  <c:v>9.91201925972022</c:v>
                </c:pt>
                <c:pt idx="502">
                  <c:v>5.46290710363534</c:v>
                </c:pt>
                <c:pt idx="503">
                  <c:v>4.35445359252206</c:v>
                </c:pt>
                <c:pt idx="504">
                  <c:v>5.47108184690411</c:v>
                </c:pt>
                <c:pt idx="505">
                  <c:v>4.25430939272596</c:v>
                </c:pt>
                <c:pt idx="506">
                  <c:v>8.63889340177202</c:v>
                </c:pt>
                <c:pt idx="507">
                  <c:v>2.20486547552908</c:v>
                </c:pt>
                <c:pt idx="508">
                  <c:v>2.27328724827253</c:v>
                </c:pt>
                <c:pt idx="509">
                  <c:v>2.84503381395036</c:v>
                </c:pt>
                <c:pt idx="510">
                  <c:v>3.77971760554675</c:v>
                </c:pt>
                <c:pt idx="511">
                  <c:v>9.7899396109597</c:v>
                </c:pt>
                <c:pt idx="512">
                  <c:v>8.71974930157947</c:v>
                </c:pt>
                <c:pt idx="513">
                  <c:v>9.43461859446343</c:v>
                </c:pt>
                <c:pt idx="514">
                  <c:v>9.85503550264778</c:v>
                </c:pt>
                <c:pt idx="515">
                  <c:v>5.35445052516057</c:v>
                </c:pt>
                <c:pt idx="516">
                  <c:v>3.62674467850145</c:v>
                </c:pt>
                <c:pt idx="517">
                  <c:v>4.83988088442348</c:v>
                </c:pt>
                <c:pt idx="518">
                  <c:v>4.22407282548836</c:v>
                </c:pt>
                <c:pt idx="519">
                  <c:v>4.03547887795163</c:v>
                </c:pt>
                <c:pt idx="520">
                  <c:v>3.4212039635409</c:v>
                </c:pt>
                <c:pt idx="521">
                  <c:v>5.6430561626459</c:v>
                </c:pt>
                <c:pt idx="522">
                  <c:v>5.72915282469659</c:v>
                </c:pt>
                <c:pt idx="523">
                  <c:v>2.75960116501214</c:v>
                </c:pt>
                <c:pt idx="524">
                  <c:v>2.5290059378277</c:v>
                </c:pt>
                <c:pt idx="525">
                  <c:v>9.72139008536972</c:v>
                </c:pt>
                <c:pt idx="526">
                  <c:v>10.8857762801331</c:v>
                </c:pt>
                <c:pt idx="527">
                  <c:v>3.40893212214036</c:v>
                </c:pt>
                <c:pt idx="528">
                  <c:v>5.33615796667343</c:v>
                </c:pt>
                <c:pt idx="529">
                  <c:v>9.95490898231674</c:v>
                </c:pt>
                <c:pt idx="530">
                  <c:v>3.4962593080803</c:v>
                </c:pt>
                <c:pt idx="531">
                  <c:v>3.51478130590248</c:v>
                </c:pt>
                <c:pt idx="532">
                  <c:v>1.85798646522413</c:v>
                </c:pt>
                <c:pt idx="533">
                  <c:v>1.38203102805186</c:v>
                </c:pt>
                <c:pt idx="534">
                  <c:v>-0.143443245131389</c:v>
                </c:pt>
                <c:pt idx="535">
                  <c:v>5.97150351638557</c:v>
                </c:pt>
                <c:pt idx="536">
                  <c:v>9.94386922857808</c:v>
                </c:pt>
                <c:pt idx="537">
                  <c:v>2.80705119249286</c:v>
                </c:pt>
                <c:pt idx="538">
                  <c:v>5.03323061962305</c:v>
                </c:pt>
                <c:pt idx="539">
                  <c:v>9.57839838039138</c:v>
                </c:pt>
                <c:pt idx="540">
                  <c:v>2.91815471131271</c:v>
                </c:pt>
                <c:pt idx="541">
                  <c:v>4.52046978634262</c:v>
                </c:pt>
                <c:pt idx="542">
                  <c:v>3.32104424389719</c:v>
                </c:pt>
                <c:pt idx="543">
                  <c:v>8.82609067975822</c:v>
                </c:pt>
                <c:pt idx="544">
                  <c:v>9.41960906814577</c:v>
                </c:pt>
                <c:pt idx="545">
                  <c:v>4.85407767048464</c:v>
                </c:pt>
                <c:pt idx="546">
                  <c:v>10.3736620603746</c:v>
                </c:pt>
                <c:pt idx="547">
                  <c:v>4.95321496054971</c:v>
                </c:pt>
                <c:pt idx="548">
                  <c:v>3.1361167191844</c:v>
                </c:pt>
                <c:pt idx="549">
                  <c:v>9.44929401417849</c:v>
                </c:pt>
                <c:pt idx="550">
                  <c:v>3.30977784223715</c:v>
                </c:pt>
                <c:pt idx="551">
                  <c:v>6.97773426651511</c:v>
                </c:pt>
                <c:pt idx="552">
                  <c:v>3.29274499181266</c:v>
                </c:pt>
                <c:pt idx="553">
                  <c:v>2.78351949680813</c:v>
                </c:pt>
                <c:pt idx="554">
                  <c:v>1.49513618898103</c:v>
                </c:pt>
                <c:pt idx="555">
                  <c:v>5.60392513501512</c:v>
                </c:pt>
                <c:pt idx="556">
                  <c:v>3.37521748690606</c:v>
                </c:pt>
                <c:pt idx="557">
                  <c:v>2.73033215870796</c:v>
                </c:pt>
                <c:pt idx="558">
                  <c:v>3.33162150474351</c:v>
                </c:pt>
                <c:pt idx="559">
                  <c:v>0.797330137890929</c:v>
                </c:pt>
                <c:pt idx="560">
                  <c:v>3.37384100319747</c:v>
                </c:pt>
                <c:pt idx="561">
                  <c:v>4.4269508920391</c:v>
                </c:pt>
                <c:pt idx="562">
                  <c:v>9.98725188020871</c:v>
                </c:pt>
                <c:pt idx="563">
                  <c:v>5.11118855079209</c:v>
                </c:pt>
                <c:pt idx="564">
                  <c:v>10.4640176183863</c:v>
                </c:pt>
                <c:pt idx="565">
                  <c:v>9.69513331900348</c:v>
                </c:pt>
                <c:pt idx="566">
                  <c:v>5.31761599716757</c:v>
                </c:pt>
                <c:pt idx="567">
                  <c:v>9.82442433630419</c:v>
                </c:pt>
                <c:pt idx="568">
                  <c:v>9.89172612160036</c:v>
                </c:pt>
                <c:pt idx="569">
                  <c:v>10.0859620180869</c:v>
                </c:pt>
                <c:pt idx="570">
                  <c:v>10.9942298269646</c:v>
                </c:pt>
                <c:pt idx="571">
                  <c:v>10.470813159496</c:v>
                </c:pt>
                <c:pt idx="572">
                  <c:v>9.86692283369198</c:v>
                </c:pt>
                <c:pt idx="573">
                  <c:v>2.13737848347377</c:v>
                </c:pt>
                <c:pt idx="574">
                  <c:v>2.92677155033401</c:v>
                </c:pt>
                <c:pt idx="575">
                  <c:v>9.94204023555667</c:v>
                </c:pt>
                <c:pt idx="576">
                  <c:v>3.87227710897255</c:v>
                </c:pt>
                <c:pt idx="577">
                  <c:v>5.32450539646038</c:v>
                </c:pt>
                <c:pt idx="578">
                  <c:v>9.60279164717012</c:v>
                </c:pt>
                <c:pt idx="579">
                  <c:v>10.4554441726714</c:v>
                </c:pt>
                <c:pt idx="580">
                  <c:v>2.76760923113064</c:v>
                </c:pt>
                <c:pt idx="581">
                  <c:v>5.17845869166074</c:v>
                </c:pt>
                <c:pt idx="582">
                  <c:v>5.33442707942244</c:v>
                </c:pt>
                <c:pt idx="583">
                  <c:v>4.97590743518384</c:v>
                </c:pt>
                <c:pt idx="584">
                  <c:v>4.7401916098693</c:v>
                </c:pt>
                <c:pt idx="585">
                  <c:v>3.96400049840182</c:v>
                </c:pt>
                <c:pt idx="586">
                  <c:v>9.60268458603906</c:v>
                </c:pt>
                <c:pt idx="587">
                  <c:v>5.19455669095039</c:v>
                </c:pt>
                <c:pt idx="588">
                  <c:v>9.51087732346175</c:v>
                </c:pt>
                <c:pt idx="589">
                  <c:v>0.669842142202382</c:v>
                </c:pt>
                <c:pt idx="590">
                  <c:v>2.92753641328185</c:v>
                </c:pt>
                <c:pt idx="591">
                  <c:v>2.19576022384061</c:v>
                </c:pt>
                <c:pt idx="592">
                  <c:v>5.04028752926636</c:v>
                </c:pt>
                <c:pt idx="593">
                  <c:v>4.67477425812403</c:v>
                </c:pt>
                <c:pt idx="594">
                  <c:v>3.23654090893165</c:v>
                </c:pt>
                <c:pt idx="595">
                  <c:v>1.9618680394138</c:v>
                </c:pt>
                <c:pt idx="596">
                  <c:v>10.0395657880639</c:v>
                </c:pt>
                <c:pt idx="597">
                  <c:v>5.06269607220191</c:v>
                </c:pt>
                <c:pt idx="598">
                  <c:v>4.94831509544368</c:v>
                </c:pt>
                <c:pt idx="599">
                  <c:v>5.52287792693776</c:v>
                </c:pt>
                <c:pt idx="600">
                  <c:v>3.19661958652079</c:v>
                </c:pt>
                <c:pt idx="601">
                  <c:v>5.04152965539423</c:v>
                </c:pt>
                <c:pt idx="602">
                  <c:v>0.342404042455459</c:v>
                </c:pt>
                <c:pt idx="603">
                  <c:v>1.28153746877567</c:v>
                </c:pt>
                <c:pt idx="604">
                  <c:v>10.0034578687477</c:v>
                </c:pt>
                <c:pt idx="605">
                  <c:v>9.92340167709182</c:v>
                </c:pt>
                <c:pt idx="606">
                  <c:v>9.73045184819378</c:v>
                </c:pt>
                <c:pt idx="607">
                  <c:v>9.99380193446232</c:v>
                </c:pt>
                <c:pt idx="608">
                  <c:v>9.82613682028102</c:v>
                </c:pt>
                <c:pt idx="609">
                  <c:v>10.0980306450755</c:v>
                </c:pt>
                <c:pt idx="610">
                  <c:v>9.34734545017128</c:v>
                </c:pt>
                <c:pt idx="611">
                  <c:v>5.01769818138247</c:v>
                </c:pt>
                <c:pt idx="612">
                  <c:v>9.66897932097183</c:v>
                </c:pt>
                <c:pt idx="613">
                  <c:v>9.77192253381325</c:v>
                </c:pt>
                <c:pt idx="614">
                  <c:v>2.90811149102441</c:v>
                </c:pt>
                <c:pt idx="615">
                  <c:v>10.190297911185</c:v>
                </c:pt>
                <c:pt idx="616">
                  <c:v>6.59803890760483</c:v>
                </c:pt>
                <c:pt idx="617">
                  <c:v>6.92501166997233</c:v>
                </c:pt>
                <c:pt idx="618">
                  <c:v>3.39326895852852</c:v>
                </c:pt>
                <c:pt idx="619">
                  <c:v>9.99237277743075</c:v>
                </c:pt>
                <c:pt idx="620">
                  <c:v>3.12154735789702</c:v>
                </c:pt>
                <c:pt idx="621">
                  <c:v>3.03504042574885</c:v>
                </c:pt>
                <c:pt idx="622">
                  <c:v>3.14779215814387</c:v>
                </c:pt>
                <c:pt idx="623">
                  <c:v>6.21468016906148</c:v>
                </c:pt>
                <c:pt idx="624">
                  <c:v>7.20902477720766</c:v>
                </c:pt>
                <c:pt idx="625">
                  <c:v>4.80487064970469</c:v>
                </c:pt>
                <c:pt idx="626">
                  <c:v>3.32179745508277</c:v>
                </c:pt>
                <c:pt idx="627">
                  <c:v>9.38029586604914</c:v>
                </c:pt>
                <c:pt idx="628">
                  <c:v>4.46144878500948</c:v>
                </c:pt>
                <c:pt idx="629">
                  <c:v>0.864356836323442</c:v>
                </c:pt>
                <c:pt idx="630">
                  <c:v>5.42875394894367</c:v>
                </c:pt>
                <c:pt idx="631">
                  <c:v>4.95986277079587</c:v>
                </c:pt>
                <c:pt idx="632">
                  <c:v>9.74768607257777</c:v>
                </c:pt>
                <c:pt idx="633">
                  <c:v>9.80719507048699</c:v>
                </c:pt>
                <c:pt idx="634">
                  <c:v>4.10740006784758</c:v>
                </c:pt>
                <c:pt idx="635">
                  <c:v>9.44336233462245</c:v>
                </c:pt>
                <c:pt idx="636">
                  <c:v>3.116106948663</c:v>
                </c:pt>
                <c:pt idx="637">
                  <c:v>3.45726916498204</c:v>
                </c:pt>
                <c:pt idx="638">
                  <c:v>3.91375119628482</c:v>
                </c:pt>
                <c:pt idx="639">
                  <c:v>10.1165813672243</c:v>
                </c:pt>
                <c:pt idx="640">
                  <c:v>2.84869943142204</c:v>
                </c:pt>
                <c:pt idx="641">
                  <c:v>3.38481362109523</c:v>
                </c:pt>
                <c:pt idx="642">
                  <c:v>9.64539157130111</c:v>
                </c:pt>
                <c:pt idx="643">
                  <c:v>9.46597928983523</c:v>
                </c:pt>
                <c:pt idx="644">
                  <c:v>3.53687587627965</c:v>
                </c:pt>
                <c:pt idx="645">
                  <c:v>9.84329300413427</c:v>
                </c:pt>
                <c:pt idx="646">
                  <c:v>4.99714334326569</c:v>
                </c:pt>
                <c:pt idx="647">
                  <c:v>2.52049895134612</c:v>
                </c:pt>
                <c:pt idx="648">
                  <c:v>10.7278262046892</c:v>
                </c:pt>
                <c:pt idx="649">
                  <c:v>3.1484363088151</c:v>
                </c:pt>
                <c:pt idx="650">
                  <c:v>5.11049615923353</c:v>
                </c:pt>
                <c:pt idx="651">
                  <c:v>2.88187430335357</c:v>
                </c:pt>
                <c:pt idx="652">
                  <c:v>2.85650005721459</c:v>
                </c:pt>
                <c:pt idx="653">
                  <c:v>2.72261549659403</c:v>
                </c:pt>
                <c:pt idx="654">
                  <c:v>8.0353167165065</c:v>
                </c:pt>
                <c:pt idx="655">
                  <c:v>10.0457801289177</c:v>
                </c:pt>
                <c:pt idx="656">
                  <c:v>9.90354747724234</c:v>
                </c:pt>
                <c:pt idx="657">
                  <c:v>3.10955283779216</c:v>
                </c:pt>
                <c:pt idx="658">
                  <c:v>2.11444969807917</c:v>
                </c:pt>
                <c:pt idx="659">
                  <c:v>5.16028266775538</c:v>
                </c:pt>
                <c:pt idx="660">
                  <c:v>8.72001941579163</c:v>
                </c:pt>
                <c:pt idx="661">
                  <c:v>3.48227001037874</c:v>
                </c:pt>
                <c:pt idx="662">
                  <c:v>3.2850031544516</c:v>
                </c:pt>
                <c:pt idx="663">
                  <c:v>5.01351127991138</c:v>
                </c:pt>
                <c:pt idx="664">
                  <c:v>9.43275194125716</c:v>
                </c:pt>
                <c:pt idx="665">
                  <c:v>10.4716499762811</c:v>
                </c:pt>
                <c:pt idx="666">
                  <c:v>3.13339444548161</c:v>
                </c:pt>
                <c:pt idx="667">
                  <c:v>3.55124745585789</c:v>
                </c:pt>
                <c:pt idx="668">
                  <c:v>1.97992444931723</c:v>
                </c:pt>
                <c:pt idx="669">
                  <c:v>4.35235843286291</c:v>
                </c:pt>
                <c:pt idx="670">
                  <c:v>1.56625359368465</c:v>
                </c:pt>
                <c:pt idx="671">
                  <c:v>9.42331091930024</c:v>
                </c:pt>
                <c:pt idx="672">
                  <c:v>9.44087782408768</c:v>
                </c:pt>
                <c:pt idx="673">
                  <c:v>10.3492284127856</c:v>
                </c:pt>
                <c:pt idx="674">
                  <c:v>2.25769773627275</c:v>
                </c:pt>
                <c:pt idx="675">
                  <c:v>8.91279956986582</c:v>
                </c:pt>
                <c:pt idx="676">
                  <c:v>4.54530452463122</c:v>
                </c:pt>
                <c:pt idx="677">
                  <c:v>5.06000497701761</c:v>
                </c:pt>
                <c:pt idx="678">
                  <c:v>9.24958069662653</c:v>
                </c:pt>
                <c:pt idx="679">
                  <c:v>9.8196872715806</c:v>
                </c:pt>
                <c:pt idx="680">
                  <c:v>6.1530450782135</c:v>
                </c:pt>
                <c:pt idx="681">
                  <c:v>9.32689416268805</c:v>
                </c:pt>
                <c:pt idx="682">
                  <c:v>5.27647684494668</c:v>
                </c:pt>
                <c:pt idx="683">
                  <c:v>9.9884989484284</c:v>
                </c:pt>
                <c:pt idx="684">
                  <c:v>9.9687481353463</c:v>
                </c:pt>
                <c:pt idx="685">
                  <c:v>3.45012629594283</c:v>
                </c:pt>
                <c:pt idx="686">
                  <c:v>4.97504646160356</c:v>
                </c:pt>
                <c:pt idx="687">
                  <c:v>9.26285907742214</c:v>
                </c:pt>
                <c:pt idx="688">
                  <c:v>10.2757699154537</c:v>
                </c:pt>
                <c:pt idx="689">
                  <c:v>2.83253363927147</c:v>
                </c:pt>
                <c:pt idx="690">
                  <c:v>5.66308163427992</c:v>
                </c:pt>
                <c:pt idx="691">
                  <c:v>10.1781573536796</c:v>
                </c:pt>
                <c:pt idx="692">
                  <c:v>9.12401585070189</c:v>
                </c:pt>
                <c:pt idx="693">
                  <c:v>9.38691466850506</c:v>
                </c:pt>
                <c:pt idx="694">
                  <c:v>5.77853589170622</c:v>
                </c:pt>
                <c:pt idx="695">
                  <c:v>5.3732399150146</c:v>
                </c:pt>
                <c:pt idx="696">
                  <c:v>2.43827952931427</c:v>
                </c:pt>
                <c:pt idx="697">
                  <c:v>4.74358213864592</c:v>
                </c:pt>
                <c:pt idx="698">
                  <c:v>9.40268321723876</c:v>
                </c:pt>
                <c:pt idx="699">
                  <c:v>2.74463102220469</c:v>
                </c:pt>
                <c:pt idx="700">
                  <c:v>9.07039381756037</c:v>
                </c:pt>
                <c:pt idx="701">
                  <c:v>9.12264189475489</c:v>
                </c:pt>
                <c:pt idx="702">
                  <c:v>4.52373355857044</c:v>
                </c:pt>
                <c:pt idx="703">
                  <c:v>5.38792466017929</c:v>
                </c:pt>
                <c:pt idx="704">
                  <c:v>3.14765877644074</c:v>
                </c:pt>
                <c:pt idx="705">
                  <c:v>9.78773433893381</c:v>
                </c:pt>
                <c:pt idx="706">
                  <c:v>3.25785869871343</c:v>
                </c:pt>
                <c:pt idx="707">
                  <c:v>9.21882021398082</c:v>
                </c:pt>
                <c:pt idx="708">
                  <c:v>9.70274083544491</c:v>
                </c:pt>
                <c:pt idx="709">
                  <c:v>3.53773942375983</c:v>
                </c:pt>
                <c:pt idx="710">
                  <c:v>9.14157911220094</c:v>
                </c:pt>
                <c:pt idx="711">
                  <c:v>7.61058210248775</c:v>
                </c:pt>
                <c:pt idx="712">
                  <c:v>4.66275542742041</c:v>
                </c:pt>
                <c:pt idx="713">
                  <c:v>1.46175876233742</c:v>
                </c:pt>
                <c:pt idx="714">
                  <c:v>9.75834407981138</c:v>
                </c:pt>
                <c:pt idx="715">
                  <c:v>9.39342327132119</c:v>
                </c:pt>
                <c:pt idx="716">
                  <c:v>3.37597429751622</c:v>
                </c:pt>
                <c:pt idx="717">
                  <c:v>2.72344177719774</c:v>
                </c:pt>
                <c:pt idx="718">
                  <c:v>2.77035967815533</c:v>
                </c:pt>
                <c:pt idx="719">
                  <c:v>4.92388080565528</c:v>
                </c:pt>
                <c:pt idx="720">
                  <c:v>10.2924708197796</c:v>
                </c:pt>
                <c:pt idx="721">
                  <c:v>9.90518178656612</c:v>
                </c:pt>
                <c:pt idx="722">
                  <c:v>4.87230608515588</c:v>
                </c:pt>
                <c:pt idx="723">
                  <c:v>6.12520074237249</c:v>
                </c:pt>
                <c:pt idx="724">
                  <c:v>9.98781464194541</c:v>
                </c:pt>
                <c:pt idx="725">
                  <c:v>5.09413122948967</c:v>
                </c:pt>
                <c:pt idx="726">
                  <c:v>3.22223956076164</c:v>
                </c:pt>
                <c:pt idx="727">
                  <c:v>2.4802568293282</c:v>
                </c:pt>
                <c:pt idx="728">
                  <c:v>9.88927242276128</c:v>
                </c:pt>
                <c:pt idx="729">
                  <c:v>10.0285708380895</c:v>
                </c:pt>
                <c:pt idx="730">
                  <c:v>9.93760628791604</c:v>
                </c:pt>
                <c:pt idx="731">
                  <c:v>5.85931032278254</c:v>
                </c:pt>
                <c:pt idx="732">
                  <c:v>7.18030756877311</c:v>
                </c:pt>
                <c:pt idx="733">
                  <c:v>6.25182830233961</c:v>
                </c:pt>
                <c:pt idx="734">
                  <c:v>9.59481798174872</c:v>
                </c:pt>
                <c:pt idx="735">
                  <c:v>0.936108449336393</c:v>
                </c:pt>
                <c:pt idx="736">
                  <c:v>3.26694188349332</c:v>
                </c:pt>
                <c:pt idx="737">
                  <c:v>2.42830294950269</c:v>
                </c:pt>
                <c:pt idx="738">
                  <c:v>9.97395218778106</c:v>
                </c:pt>
                <c:pt idx="739">
                  <c:v>4.46464361834672</c:v>
                </c:pt>
                <c:pt idx="740">
                  <c:v>9.53263563873456</c:v>
                </c:pt>
                <c:pt idx="741">
                  <c:v>10.1901430981502</c:v>
                </c:pt>
                <c:pt idx="742">
                  <c:v>2.59647377480916</c:v>
                </c:pt>
                <c:pt idx="743">
                  <c:v>3.00139656346888</c:v>
                </c:pt>
                <c:pt idx="744">
                  <c:v>11.2409274514272</c:v>
                </c:pt>
                <c:pt idx="745">
                  <c:v>3.51927115270556</c:v>
                </c:pt>
                <c:pt idx="746">
                  <c:v>10.0039845668787</c:v>
                </c:pt>
                <c:pt idx="747">
                  <c:v>6.28548589611245</c:v>
                </c:pt>
                <c:pt idx="748">
                  <c:v>9.96636465673135</c:v>
                </c:pt>
                <c:pt idx="749">
                  <c:v>5.40509183356146</c:v>
                </c:pt>
                <c:pt idx="750">
                  <c:v>3.36394853560529</c:v>
                </c:pt>
                <c:pt idx="751">
                  <c:v>10.4996843478552</c:v>
                </c:pt>
                <c:pt idx="752">
                  <c:v>4.9957178800696</c:v>
                </c:pt>
                <c:pt idx="753">
                  <c:v>3.10945478910798</c:v>
                </c:pt>
                <c:pt idx="754">
                  <c:v>1.37228890531722</c:v>
                </c:pt>
                <c:pt idx="755">
                  <c:v>4.70350850141408</c:v>
                </c:pt>
                <c:pt idx="756">
                  <c:v>4.9866822959302</c:v>
                </c:pt>
                <c:pt idx="757">
                  <c:v>9.65403085650064</c:v>
                </c:pt>
                <c:pt idx="758">
                  <c:v>4.14421558637306</c:v>
                </c:pt>
                <c:pt idx="759">
                  <c:v>10.2309963579582</c:v>
                </c:pt>
                <c:pt idx="760">
                  <c:v>10.0756589898188</c:v>
                </c:pt>
                <c:pt idx="761">
                  <c:v>1.42630109642894</c:v>
                </c:pt>
                <c:pt idx="762">
                  <c:v>9.47112512889851</c:v>
                </c:pt>
                <c:pt idx="763">
                  <c:v>2.54419823924124</c:v>
                </c:pt>
                <c:pt idx="764">
                  <c:v>4.07014370265591</c:v>
                </c:pt>
                <c:pt idx="765">
                  <c:v>5.09880976784917</c:v>
                </c:pt>
                <c:pt idx="766">
                  <c:v>4.09933396785724</c:v>
                </c:pt>
                <c:pt idx="767">
                  <c:v>9.24139832526979</c:v>
                </c:pt>
                <c:pt idx="768">
                  <c:v>10.1029520468294</c:v>
                </c:pt>
                <c:pt idx="769">
                  <c:v>3.16223931096197</c:v>
                </c:pt>
                <c:pt idx="770">
                  <c:v>9.7141640342995</c:v>
                </c:pt>
                <c:pt idx="771">
                  <c:v>3.60035013186211</c:v>
                </c:pt>
                <c:pt idx="772">
                  <c:v>3.94376074176436</c:v>
                </c:pt>
                <c:pt idx="773">
                  <c:v>10.2617301862668</c:v>
                </c:pt>
                <c:pt idx="774">
                  <c:v>5.1799147864756</c:v>
                </c:pt>
                <c:pt idx="775">
                  <c:v>4.79975083801018</c:v>
                </c:pt>
                <c:pt idx="776">
                  <c:v>9.22436507900952</c:v>
                </c:pt>
                <c:pt idx="777">
                  <c:v>4.53555499009277</c:v>
                </c:pt>
                <c:pt idx="778">
                  <c:v>3.30510173622535</c:v>
                </c:pt>
                <c:pt idx="779">
                  <c:v>10.0723645455</c:v>
                </c:pt>
                <c:pt idx="780">
                  <c:v>9.63543061605103</c:v>
                </c:pt>
                <c:pt idx="781">
                  <c:v>4.77077282649363</c:v>
                </c:pt>
                <c:pt idx="782">
                  <c:v>10.0964989892316</c:v>
                </c:pt>
                <c:pt idx="783">
                  <c:v>5.13331104162334</c:v>
                </c:pt>
                <c:pt idx="784">
                  <c:v>5.64076742273547</c:v>
                </c:pt>
                <c:pt idx="785">
                  <c:v>2.5285643913353</c:v>
                </c:pt>
                <c:pt idx="786">
                  <c:v>5.34503200427284</c:v>
                </c:pt>
                <c:pt idx="787">
                  <c:v>3.16240474382935</c:v>
                </c:pt>
                <c:pt idx="788">
                  <c:v>2.46405586923295</c:v>
                </c:pt>
                <c:pt idx="789">
                  <c:v>2.49834122802209</c:v>
                </c:pt>
                <c:pt idx="790">
                  <c:v>9.49234789131663</c:v>
                </c:pt>
                <c:pt idx="791">
                  <c:v>5.4570086834971</c:v>
                </c:pt>
                <c:pt idx="792">
                  <c:v>1.80779186119193</c:v>
                </c:pt>
                <c:pt idx="793">
                  <c:v>-0.301011501863618</c:v>
                </c:pt>
                <c:pt idx="794">
                  <c:v>9.04204319384861</c:v>
                </c:pt>
                <c:pt idx="795">
                  <c:v>7.21916871978673</c:v>
                </c:pt>
                <c:pt idx="796">
                  <c:v>5.52408285835767</c:v>
                </c:pt>
                <c:pt idx="797">
                  <c:v>6.57153419929388</c:v>
                </c:pt>
                <c:pt idx="798">
                  <c:v>10.5709278243701</c:v>
                </c:pt>
                <c:pt idx="799">
                  <c:v>5.49607707682804</c:v>
                </c:pt>
                <c:pt idx="800">
                  <c:v>10.8632429075986</c:v>
                </c:pt>
                <c:pt idx="801">
                  <c:v>3.39114387227663</c:v>
                </c:pt>
                <c:pt idx="802">
                  <c:v>4.59963143910348</c:v>
                </c:pt>
                <c:pt idx="803">
                  <c:v>1.72969830197392</c:v>
                </c:pt>
                <c:pt idx="804">
                  <c:v>5.68879317222951</c:v>
                </c:pt>
                <c:pt idx="805">
                  <c:v>9.37800213177007</c:v>
                </c:pt>
                <c:pt idx="806">
                  <c:v>4.58671553217105</c:v>
                </c:pt>
                <c:pt idx="807">
                  <c:v>9.20336218633538</c:v>
                </c:pt>
                <c:pt idx="808">
                  <c:v>9.85096993931893</c:v>
                </c:pt>
                <c:pt idx="809">
                  <c:v>4.20029360809719</c:v>
                </c:pt>
                <c:pt idx="810">
                  <c:v>3.25206375593723</c:v>
                </c:pt>
                <c:pt idx="811">
                  <c:v>5.36062150633764</c:v>
                </c:pt>
                <c:pt idx="812">
                  <c:v>9.71412676726478</c:v>
                </c:pt>
                <c:pt idx="813">
                  <c:v>2.56782130944868</c:v>
                </c:pt>
                <c:pt idx="814">
                  <c:v>9.98109644813864</c:v>
                </c:pt>
                <c:pt idx="815">
                  <c:v>9.27825051052935</c:v>
                </c:pt>
                <c:pt idx="816">
                  <c:v>3.57297334806656</c:v>
                </c:pt>
                <c:pt idx="817">
                  <c:v>5.17576352261236</c:v>
                </c:pt>
                <c:pt idx="818">
                  <c:v>4.80568914993792</c:v>
                </c:pt>
                <c:pt idx="819">
                  <c:v>4.33055927319554</c:v>
                </c:pt>
                <c:pt idx="820">
                  <c:v>2.6660760862541</c:v>
                </c:pt>
                <c:pt idx="821">
                  <c:v>4.98426996520602</c:v>
                </c:pt>
                <c:pt idx="822">
                  <c:v>2.89619825927156</c:v>
                </c:pt>
                <c:pt idx="823">
                  <c:v>3.39842856601682</c:v>
                </c:pt>
                <c:pt idx="824">
                  <c:v>3.76856446006074</c:v>
                </c:pt>
                <c:pt idx="825">
                  <c:v>2.01535432664651</c:v>
                </c:pt>
                <c:pt idx="826">
                  <c:v>10.0388346185126</c:v>
                </c:pt>
                <c:pt idx="827">
                  <c:v>9.20465310144179</c:v>
                </c:pt>
                <c:pt idx="828">
                  <c:v>3.02316100119484</c:v>
                </c:pt>
                <c:pt idx="829">
                  <c:v>5.60953830343064</c:v>
                </c:pt>
                <c:pt idx="830">
                  <c:v>10.5855965571169</c:v>
                </c:pt>
                <c:pt idx="831">
                  <c:v>7.30705462731146</c:v>
                </c:pt>
                <c:pt idx="832">
                  <c:v>2.8056983452804</c:v>
                </c:pt>
                <c:pt idx="833">
                  <c:v>9.10922633495976</c:v>
                </c:pt>
                <c:pt idx="834">
                  <c:v>5.37505616950881</c:v>
                </c:pt>
                <c:pt idx="835">
                  <c:v>2.9690801834111</c:v>
                </c:pt>
                <c:pt idx="836">
                  <c:v>2.5753195477835</c:v>
                </c:pt>
                <c:pt idx="837">
                  <c:v>9.33196174871262</c:v>
                </c:pt>
                <c:pt idx="838">
                  <c:v>9.67806126913501</c:v>
                </c:pt>
                <c:pt idx="839">
                  <c:v>2.463462829056</c:v>
                </c:pt>
                <c:pt idx="840">
                  <c:v>5.27632597409297</c:v>
                </c:pt>
                <c:pt idx="841">
                  <c:v>1.78686382217069</c:v>
                </c:pt>
                <c:pt idx="842">
                  <c:v>1.62471078170004</c:v>
                </c:pt>
                <c:pt idx="843">
                  <c:v>9.04090968774261</c:v>
                </c:pt>
                <c:pt idx="844">
                  <c:v>9.99948437874136</c:v>
                </c:pt>
                <c:pt idx="845">
                  <c:v>3.4479252296182</c:v>
                </c:pt>
                <c:pt idx="846">
                  <c:v>9.19230866459182</c:v>
                </c:pt>
                <c:pt idx="847">
                  <c:v>6.44493663101632</c:v>
                </c:pt>
                <c:pt idx="848">
                  <c:v>4.87460565744658</c:v>
                </c:pt>
                <c:pt idx="849">
                  <c:v>9.44932607790645</c:v>
                </c:pt>
                <c:pt idx="850">
                  <c:v>3.34989948528204</c:v>
                </c:pt>
                <c:pt idx="851">
                  <c:v>3.10458974654929</c:v>
                </c:pt>
                <c:pt idx="852">
                  <c:v>10.0760020192435</c:v>
                </c:pt>
                <c:pt idx="853">
                  <c:v>9.56347045172467</c:v>
                </c:pt>
                <c:pt idx="854">
                  <c:v>8.8600871068285</c:v>
                </c:pt>
                <c:pt idx="855">
                  <c:v>2.07413124425506</c:v>
                </c:pt>
                <c:pt idx="856">
                  <c:v>2.03511488010972</c:v>
                </c:pt>
                <c:pt idx="857">
                  <c:v>3.27547455371483</c:v>
                </c:pt>
                <c:pt idx="858">
                  <c:v>4.62239333359871</c:v>
                </c:pt>
                <c:pt idx="859">
                  <c:v>2.84281128508109</c:v>
                </c:pt>
                <c:pt idx="860">
                  <c:v>9.91327308781521</c:v>
                </c:pt>
                <c:pt idx="861">
                  <c:v>2.73116443633359</c:v>
                </c:pt>
                <c:pt idx="862">
                  <c:v>9.91424571425385</c:v>
                </c:pt>
                <c:pt idx="863">
                  <c:v>3.3618507333532</c:v>
                </c:pt>
                <c:pt idx="864">
                  <c:v>5.19767169177437</c:v>
                </c:pt>
                <c:pt idx="865">
                  <c:v>2.5557025037833</c:v>
                </c:pt>
                <c:pt idx="866">
                  <c:v>3.14440541324941</c:v>
                </c:pt>
                <c:pt idx="867">
                  <c:v>3.26438688095535</c:v>
                </c:pt>
                <c:pt idx="868">
                  <c:v>4.78725802882163</c:v>
                </c:pt>
                <c:pt idx="869">
                  <c:v>5.80114917420826</c:v>
                </c:pt>
                <c:pt idx="870">
                  <c:v>1.2900307526823</c:v>
                </c:pt>
                <c:pt idx="871">
                  <c:v>4.13634194773854</c:v>
                </c:pt>
                <c:pt idx="872">
                  <c:v>6.13188139759218</c:v>
                </c:pt>
                <c:pt idx="873">
                  <c:v>4.7229316609759</c:v>
                </c:pt>
                <c:pt idx="874">
                  <c:v>4.98534069626145</c:v>
                </c:pt>
                <c:pt idx="875">
                  <c:v>4.33226446750009</c:v>
                </c:pt>
                <c:pt idx="876">
                  <c:v>5.15925673083603</c:v>
                </c:pt>
                <c:pt idx="877">
                  <c:v>6.51732374243246</c:v>
                </c:pt>
                <c:pt idx="878">
                  <c:v>2.99934463843024</c:v>
                </c:pt>
                <c:pt idx="879">
                  <c:v>5.85804018282286</c:v>
                </c:pt>
                <c:pt idx="880">
                  <c:v>4.47568062777222</c:v>
                </c:pt>
                <c:pt idx="881">
                  <c:v>6.0489400044326</c:v>
                </c:pt>
                <c:pt idx="882">
                  <c:v>6.91568967148556</c:v>
                </c:pt>
                <c:pt idx="883">
                  <c:v>6.76652396290818</c:v>
                </c:pt>
                <c:pt idx="884">
                  <c:v>3.69326111007153</c:v>
                </c:pt>
                <c:pt idx="885">
                  <c:v>4.53111303009779</c:v>
                </c:pt>
                <c:pt idx="886">
                  <c:v>2.78770064496033</c:v>
                </c:pt>
                <c:pt idx="887">
                  <c:v>10.2526971898448</c:v>
                </c:pt>
                <c:pt idx="888">
                  <c:v>10.1184016307585</c:v>
                </c:pt>
                <c:pt idx="889">
                  <c:v>9.45403016130122</c:v>
                </c:pt>
                <c:pt idx="890">
                  <c:v>4.61857005457918</c:v>
                </c:pt>
                <c:pt idx="891">
                  <c:v>5.66394610408494</c:v>
                </c:pt>
                <c:pt idx="892">
                  <c:v>9.52919683734452</c:v>
                </c:pt>
                <c:pt idx="893">
                  <c:v>10.2263213400207</c:v>
                </c:pt>
                <c:pt idx="894">
                  <c:v>4.86097524499607</c:v>
                </c:pt>
                <c:pt idx="895">
                  <c:v>9.90490793020728</c:v>
                </c:pt>
                <c:pt idx="896">
                  <c:v>3.04024768595179</c:v>
                </c:pt>
                <c:pt idx="897">
                  <c:v>5.03172476187741</c:v>
                </c:pt>
                <c:pt idx="898">
                  <c:v>4.57822326280209</c:v>
                </c:pt>
                <c:pt idx="899">
                  <c:v>2.28465717445576</c:v>
                </c:pt>
                <c:pt idx="900">
                  <c:v>2.17588562538871</c:v>
                </c:pt>
                <c:pt idx="901">
                  <c:v>2.21490765935074</c:v>
                </c:pt>
                <c:pt idx="902">
                  <c:v>3.15623593269253</c:v>
                </c:pt>
                <c:pt idx="903">
                  <c:v>9.43189801914322</c:v>
                </c:pt>
                <c:pt idx="904">
                  <c:v>3.3015085967574</c:v>
                </c:pt>
                <c:pt idx="905">
                  <c:v>5.84821329739534</c:v>
                </c:pt>
                <c:pt idx="906">
                  <c:v>4.81898025150127</c:v>
                </c:pt>
                <c:pt idx="907">
                  <c:v>3.01332577485099</c:v>
                </c:pt>
                <c:pt idx="908">
                  <c:v>9.85380983409247</c:v>
                </c:pt>
                <c:pt idx="909">
                  <c:v>6.6237680829383</c:v>
                </c:pt>
                <c:pt idx="910">
                  <c:v>9.22764001145514</c:v>
                </c:pt>
                <c:pt idx="911">
                  <c:v>5.05851842856457</c:v>
                </c:pt>
                <c:pt idx="912">
                  <c:v>7.06956647813288</c:v>
                </c:pt>
                <c:pt idx="913">
                  <c:v>1.51016376610408</c:v>
                </c:pt>
                <c:pt idx="914">
                  <c:v>3.53658971427656</c:v>
                </c:pt>
                <c:pt idx="915">
                  <c:v>10.0528887886325</c:v>
                </c:pt>
                <c:pt idx="916">
                  <c:v>2.35924527784922</c:v>
                </c:pt>
                <c:pt idx="917">
                  <c:v>2.41560419736353</c:v>
                </c:pt>
                <c:pt idx="918">
                  <c:v>6.26778316089901</c:v>
                </c:pt>
                <c:pt idx="919">
                  <c:v>2.68175985173215</c:v>
                </c:pt>
                <c:pt idx="920">
                  <c:v>4.53971834591306</c:v>
                </c:pt>
                <c:pt idx="921">
                  <c:v>5.08587205573687</c:v>
                </c:pt>
                <c:pt idx="922">
                  <c:v>0.977452045725183</c:v>
                </c:pt>
                <c:pt idx="923">
                  <c:v>3.94259136002748</c:v>
                </c:pt>
                <c:pt idx="924">
                  <c:v>10.1165888730818</c:v>
                </c:pt>
                <c:pt idx="925">
                  <c:v>5.76626558260844</c:v>
                </c:pt>
                <c:pt idx="926">
                  <c:v>3.22660971204282</c:v>
                </c:pt>
                <c:pt idx="927">
                  <c:v>1.89454892564207</c:v>
                </c:pt>
                <c:pt idx="928">
                  <c:v>2.70052238095501</c:v>
                </c:pt>
                <c:pt idx="929">
                  <c:v>4.29039116023672</c:v>
                </c:pt>
                <c:pt idx="930">
                  <c:v>9.89781425196608</c:v>
                </c:pt>
                <c:pt idx="931">
                  <c:v>5.80730167606877</c:v>
                </c:pt>
                <c:pt idx="932">
                  <c:v>9.80389403975129</c:v>
                </c:pt>
                <c:pt idx="933">
                  <c:v>10.1195691268057</c:v>
                </c:pt>
                <c:pt idx="934">
                  <c:v>5.71111317277237</c:v>
                </c:pt>
                <c:pt idx="935">
                  <c:v>2.77774505775064</c:v>
                </c:pt>
                <c:pt idx="936">
                  <c:v>9.69196237723868</c:v>
                </c:pt>
                <c:pt idx="937">
                  <c:v>3.39612113129892</c:v>
                </c:pt>
                <c:pt idx="938">
                  <c:v>9.62868639202809</c:v>
                </c:pt>
                <c:pt idx="939">
                  <c:v>3.5366490447882</c:v>
                </c:pt>
                <c:pt idx="940">
                  <c:v>10.2811707981741</c:v>
                </c:pt>
                <c:pt idx="941">
                  <c:v>6.73108942583566</c:v>
                </c:pt>
                <c:pt idx="942">
                  <c:v>5.08802755051441</c:v>
                </c:pt>
                <c:pt idx="943">
                  <c:v>4.24280171512941</c:v>
                </c:pt>
                <c:pt idx="944">
                  <c:v>9.46366140968235</c:v>
                </c:pt>
                <c:pt idx="945">
                  <c:v>4.89650747556951</c:v>
                </c:pt>
                <c:pt idx="946">
                  <c:v>1.54249315841802</c:v>
                </c:pt>
                <c:pt idx="947">
                  <c:v>2.38597977314263</c:v>
                </c:pt>
                <c:pt idx="948">
                  <c:v>4.77105072686805</c:v>
                </c:pt>
                <c:pt idx="949">
                  <c:v>4.04648295314842</c:v>
                </c:pt>
                <c:pt idx="950">
                  <c:v>9.96824211561814</c:v>
                </c:pt>
                <c:pt idx="951">
                  <c:v>5.82092444318023</c:v>
                </c:pt>
                <c:pt idx="952">
                  <c:v>4.63129013570507</c:v>
                </c:pt>
                <c:pt idx="953">
                  <c:v>9.87964769525069</c:v>
                </c:pt>
                <c:pt idx="954">
                  <c:v>5.73288203997671</c:v>
                </c:pt>
                <c:pt idx="955">
                  <c:v>2.30698159380311</c:v>
                </c:pt>
                <c:pt idx="956">
                  <c:v>5.20607747735162</c:v>
                </c:pt>
                <c:pt idx="957">
                  <c:v>0.715049743237948</c:v>
                </c:pt>
                <c:pt idx="958">
                  <c:v>10.3427530139707</c:v>
                </c:pt>
                <c:pt idx="959">
                  <c:v>5.00230462343023</c:v>
                </c:pt>
                <c:pt idx="960">
                  <c:v>9.99900398044436</c:v>
                </c:pt>
                <c:pt idx="961">
                  <c:v>4.66543707791382</c:v>
                </c:pt>
                <c:pt idx="962">
                  <c:v>2.97041445485762</c:v>
                </c:pt>
                <c:pt idx="963">
                  <c:v>9.98646791915185</c:v>
                </c:pt>
                <c:pt idx="964">
                  <c:v>1.7822228369174</c:v>
                </c:pt>
                <c:pt idx="965">
                  <c:v>6.49895050153183</c:v>
                </c:pt>
                <c:pt idx="966">
                  <c:v>10.2575092694048</c:v>
                </c:pt>
                <c:pt idx="967">
                  <c:v>9.8851427666439</c:v>
                </c:pt>
                <c:pt idx="968">
                  <c:v>3.17422640378203</c:v>
                </c:pt>
                <c:pt idx="969">
                  <c:v>9.72651274601863</c:v>
                </c:pt>
                <c:pt idx="970">
                  <c:v>4.01061352878022</c:v>
                </c:pt>
                <c:pt idx="971">
                  <c:v>3.00373426342803</c:v>
                </c:pt>
                <c:pt idx="972">
                  <c:v>5.20862544890924</c:v>
                </c:pt>
                <c:pt idx="973">
                  <c:v>3.3151834418175</c:v>
                </c:pt>
                <c:pt idx="974">
                  <c:v>8.70064550908225</c:v>
                </c:pt>
                <c:pt idx="975">
                  <c:v>10.1745298039869</c:v>
                </c:pt>
                <c:pt idx="976">
                  <c:v>5.41322596164507</c:v>
                </c:pt>
                <c:pt idx="977">
                  <c:v>10.2323985064734</c:v>
                </c:pt>
                <c:pt idx="978">
                  <c:v>3.0121510984054</c:v>
                </c:pt>
                <c:pt idx="979">
                  <c:v>10.0062460364253</c:v>
                </c:pt>
                <c:pt idx="980">
                  <c:v>9.32337719303708</c:v>
                </c:pt>
                <c:pt idx="981">
                  <c:v>5.00035032471344</c:v>
                </c:pt>
                <c:pt idx="982">
                  <c:v>4.80625929958855</c:v>
                </c:pt>
                <c:pt idx="983">
                  <c:v>5.26832507751614</c:v>
                </c:pt>
                <c:pt idx="984">
                  <c:v>5.08061995652405</c:v>
                </c:pt>
                <c:pt idx="985">
                  <c:v>10.3780909926512</c:v>
                </c:pt>
                <c:pt idx="986">
                  <c:v>10.0796209586718</c:v>
                </c:pt>
                <c:pt idx="987">
                  <c:v>2.97278494474138</c:v>
                </c:pt>
                <c:pt idx="988">
                  <c:v>2.5254395873072</c:v>
                </c:pt>
                <c:pt idx="989">
                  <c:v>10.001694807475</c:v>
                </c:pt>
                <c:pt idx="990">
                  <c:v>5.24781173149671</c:v>
                </c:pt>
                <c:pt idx="991">
                  <c:v>9.96668040851962</c:v>
                </c:pt>
                <c:pt idx="992">
                  <c:v>4.09421405315228</c:v>
                </c:pt>
                <c:pt idx="993">
                  <c:v>9.28790579999019</c:v>
                </c:pt>
                <c:pt idx="994">
                  <c:v>0.716583806137565</c:v>
                </c:pt>
                <c:pt idx="995">
                  <c:v>0.105726655768491</c:v>
                </c:pt>
                <c:pt idx="996">
                  <c:v>3.94518133677991</c:v>
                </c:pt>
                <c:pt idx="997">
                  <c:v>5.16236620460445</c:v>
                </c:pt>
                <c:pt idx="998">
                  <c:v>6.69818220875249</c:v>
                </c:pt>
                <c:pt idx="999">
                  <c:v>10.1220232106224</c:v>
                </c:pt>
                <c:pt idx="1000">
                  <c:v>9.94824228500358</c:v>
                </c:pt>
                <c:pt idx="1001">
                  <c:v>10.1921792757384</c:v>
                </c:pt>
                <c:pt idx="1002">
                  <c:v>9.46356884046413</c:v>
                </c:pt>
                <c:pt idx="1003">
                  <c:v>2.91457414109418</c:v>
                </c:pt>
                <c:pt idx="1004">
                  <c:v>9.58626225318613</c:v>
                </c:pt>
                <c:pt idx="1005">
                  <c:v>9.87252947966766</c:v>
                </c:pt>
                <c:pt idx="1006">
                  <c:v>5.00701911047393</c:v>
                </c:pt>
                <c:pt idx="1007">
                  <c:v>4.71839808796699</c:v>
                </c:pt>
                <c:pt idx="1008">
                  <c:v>4.71137631565413</c:v>
                </c:pt>
                <c:pt idx="1009">
                  <c:v>5.17645975028489</c:v>
                </c:pt>
                <c:pt idx="1010">
                  <c:v>3.49980786588828</c:v>
                </c:pt>
                <c:pt idx="1011">
                  <c:v>2.93824700123321</c:v>
                </c:pt>
                <c:pt idx="1012">
                  <c:v>3.19231030936304</c:v>
                </c:pt>
                <c:pt idx="1013">
                  <c:v>4.64368630536423</c:v>
                </c:pt>
                <c:pt idx="1014">
                  <c:v>5.34381070203939</c:v>
                </c:pt>
                <c:pt idx="1015">
                  <c:v>5.79648035253015</c:v>
                </c:pt>
                <c:pt idx="1016">
                  <c:v>10.2970000185594</c:v>
                </c:pt>
                <c:pt idx="1017">
                  <c:v>9.73714885574331</c:v>
                </c:pt>
                <c:pt idx="1018">
                  <c:v>5.10655418346291</c:v>
                </c:pt>
                <c:pt idx="1019">
                  <c:v>5.68988533841137</c:v>
                </c:pt>
                <c:pt idx="1020">
                  <c:v>3.5962699447491</c:v>
                </c:pt>
                <c:pt idx="1021">
                  <c:v>4.41726945797658</c:v>
                </c:pt>
                <c:pt idx="1022">
                  <c:v>10.0433311646462</c:v>
                </c:pt>
                <c:pt idx="1023">
                  <c:v>3.12597760383503</c:v>
                </c:pt>
                <c:pt idx="1024">
                  <c:v>2.36843776294183</c:v>
                </c:pt>
                <c:pt idx="1025">
                  <c:v>9.81282937778691</c:v>
                </c:pt>
                <c:pt idx="1026">
                  <c:v>9.82106318218168</c:v>
                </c:pt>
                <c:pt idx="1027">
                  <c:v>10.7547400991389</c:v>
                </c:pt>
                <c:pt idx="1028">
                  <c:v>6.47857773464334</c:v>
                </c:pt>
                <c:pt idx="1029">
                  <c:v>5.67767565372219</c:v>
                </c:pt>
                <c:pt idx="1030">
                  <c:v>4.40289837593405</c:v>
                </c:pt>
                <c:pt idx="1031">
                  <c:v>2.8462230797308</c:v>
                </c:pt>
                <c:pt idx="1032">
                  <c:v>3.39138202480365</c:v>
                </c:pt>
                <c:pt idx="1033">
                  <c:v>3.01611606167817</c:v>
                </c:pt>
                <c:pt idx="1034">
                  <c:v>9.16912487286036</c:v>
                </c:pt>
                <c:pt idx="1035">
                  <c:v>9.31091757529564</c:v>
                </c:pt>
                <c:pt idx="1036">
                  <c:v>10.4573481865318</c:v>
                </c:pt>
                <c:pt idx="1037">
                  <c:v>3.00740621427055</c:v>
                </c:pt>
                <c:pt idx="1038">
                  <c:v>9.85224600285718</c:v>
                </c:pt>
                <c:pt idx="1039">
                  <c:v>4.88508988809131</c:v>
                </c:pt>
                <c:pt idx="1040">
                  <c:v>4.85388484950021</c:v>
                </c:pt>
                <c:pt idx="1041">
                  <c:v>4.27559989437428</c:v>
                </c:pt>
                <c:pt idx="1042">
                  <c:v>4.61428809920199</c:v>
                </c:pt>
                <c:pt idx="1043">
                  <c:v>6.12448002977079</c:v>
                </c:pt>
                <c:pt idx="1044">
                  <c:v>0.989897911947796</c:v>
                </c:pt>
                <c:pt idx="1045">
                  <c:v>9.77941438466136</c:v>
                </c:pt>
                <c:pt idx="1046">
                  <c:v>4.94502637633498</c:v>
                </c:pt>
                <c:pt idx="1047">
                  <c:v>5.08668065604286</c:v>
                </c:pt>
                <c:pt idx="1048">
                  <c:v>10.0088056819676</c:v>
                </c:pt>
                <c:pt idx="1049">
                  <c:v>10.0041250809124</c:v>
                </c:pt>
                <c:pt idx="1050">
                  <c:v>5.88411401149336</c:v>
                </c:pt>
                <c:pt idx="1051">
                  <c:v>2.25208508105805</c:v>
                </c:pt>
                <c:pt idx="1052">
                  <c:v>5.25105998371177</c:v>
                </c:pt>
                <c:pt idx="1053">
                  <c:v>4.1233902187649</c:v>
                </c:pt>
                <c:pt idx="1054">
                  <c:v>3.22477851250818</c:v>
                </c:pt>
                <c:pt idx="1055">
                  <c:v>9.96230248267865</c:v>
                </c:pt>
                <c:pt idx="1056">
                  <c:v>5.28811753917435</c:v>
                </c:pt>
                <c:pt idx="1057">
                  <c:v>2.8586425232174</c:v>
                </c:pt>
                <c:pt idx="1058">
                  <c:v>9.9591637150121</c:v>
                </c:pt>
                <c:pt idx="1059">
                  <c:v>5.01134909203903</c:v>
                </c:pt>
                <c:pt idx="1060">
                  <c:v>10.3716221356039</c:v>
                </c:pt>
                <c:pt idx="1061">
                  <c:v>9.55816403901067</c:v>
                </c:pt>
                <c:pt idx="1062">
                  <c:v>9.34717201761108</c:v>
                </c:pt>
                <c:pt idx="1063">
                  <c:v>9.91784142925535</c:v>
                </c:pt>
                <c:pt idx="1064">
                  <c:v>10.0489987048564</c:v>
                </c:pt>
                <c:pt idx="1065">
                  <c:v>9.58858267053095</c:v>
                </c:pt>
                <c:pt idx="1066">
                  <c:v>2.56872774496367</c:v>
                </c:pt>
                <c:pt idx="1067">
                  <c:v>5.61130111571816</c:v>
                </c:pt>
                <c:pt idx="1068">
                  <c:v>3.49702427965049</c:v>
                </c:pt>
                <c:pt idx="1069">
                  <c:v>10.2096852553572</c:v>
                </c:pt>
                <c:pt idx="1070">
                  <c:v>4.43385537981319</c:v>
                </c:pt>
                <c:pt idx="1071">
                  <c:v>1.98830809398585</c:v>
                </c:pt>
                <c:pt idx="1072">
                  <c:v>3.02578087125931</c:v>
                </c:pt>
                <c:pt idx="1073">
                  <c:v>10.1340364874294</c:v>
                </c:pt>
                <c:pt idx="1074">
                  <c:v>10.6430522676231</c:v>
                </c:pt>
                <c:pt idx="1075">
                  <c:v>5.96337585436844</c:v>
                </c:pt>
                <c:pt idx="1076">
                  <c:v>5.48570868104811</c:v>
                </c:pt>
                <c:pt idx="1077">
                  <c:v>2.90428941651493</c:v>
                </c:pt>
                <c:pt idx="1078">
                  <c:v>4.65924998205578</c:v>
                </c:pt>
                <c:pt idx="1079">
                  <c:v>4.99614811813223</c:v>
                </c:pt>
                <c:pt idx="1080">
                  <c:v>2.55889829310932</c:v>
                </c:pt>
                <c:pt idx="1081">
                  <c:v>10.234799113998</c:v>
                </c:pt>
                <c:pt idx="1082">
                  <c:v>3.57895239822271</c:v>
                </c:pt>
                <c:pt idx="1083">
                  <c:v>5.46690964005365</c:v>
                </c:pt>
                <c:pt idx="1084">
                  <c:v>1.83819521575711</c:v>
                </c:pt>
                <c:pt idx="1085">
                  <c:v>10.2923713562786</c:v>
                </c:pt>
                <c:pt idx="1086">
                  <c:v>9.93574018695118</c:v>
                </c:pt>
                <c:pt idx="1087">
                  <c:v>5.7709472437899</c:v>
                </c:pt>
                <c:pt idx="1088">
                  <c:v>3.24425344671817</c:v>
                </c:pt>
                <c:pt idx="1089">
                  <c:v>6.62042685226209</c:v>
                </c:pt>
                <c:pt idx="1090">
                  <c:v>2.18343172876574</c:v>
                </c:pt>
                <c:pt idx="1091">
                  <c:v>5.53468866056841</c:v>
                </c:pt>
                <c:pt idx="1092">
                  <c:v>2.83328524057876</c:v>
                </c:pt>
                <c:pt idx="1093">
                  <c:v>3.44931709842874</c:v>
                </c:pt>
                <c:pt idx="1094">
                  <c:v>9.8116986306239</c:v>
                </c:pt>
                <c:pt idx="1095">
                  <c:v>3.51635417415561</c:v>
                </c:pt>
                <c:pt idx="1096">
                  <c:v>5.07739398869112</c:v>
                </c:pt>
                <c:pt idx="1097">
                  <c:v>2.97587404771175</c:v>
                </c:pt>
                <c:pt idx="1098">
                  <c:v>2.79717962263508</c:v>
                </c:pt>
                <c:pt idx="1099">
                  <c:v>7.07805196817911</c:v>
                </c:pt>
                <c:pt idx="1100">
                  <c:v>9.53841153457637</c:v>
                </c:pt>
                <c:pt idx="1101">
                  <c:v>6.32531812479416</c:v>
                </c:pt>
                <c:pt idx="1102">
                  <c:v>9.68499532567289</c:v>
                </c:pt>
                <c:pt idx="1103">
                  <c:v>4.97419458394709</c:v>
                </c:pt>
                <c:pt idx="1104">
                  <c:v>5.43173642287814</c:v>
                </c:pt>
                <c:pt idx="1105">
                  <c:v>2.39153511700582</c:v>
                </c:pt>
                <c:pt idx="1106">
                  <c:v>5.04906753075919</c:v>
                </c:pt>
                <c:pt idx="1107">
                  <c:v>4.56207027698508</c:v>
                </c:pt>
                <c:pt idx="1108">
                  <c:v>2.11292849700995</c:v>
                </c:pt>
                <c:pt idx="1109">
                  <c:v>5.80327086528979</c:v>
                </c:pt>
                <c:pt idx="1110">
                  <c:v>4.07345429449482</c:v>
                </c:pt>
                <c:pt idx="1111">
                  <c:v>3.27069855757209</c:v>
                </c:pt>
                <c:pt idx="1112">
                  <c:v>2.40093912757575</c:v>
                </c:pt>
                <c:pt idx="1113">
                  <c:v>3.77301059949136</c:v>
                </c:pt>
                <c:pt idx="1114">
                  <c:v>8.75671884314003</c:v>
                </c:pt>
                <c:pt idx="1115">
                  <c:v>1.94298168372454</c:v>
                </c:pt>
                <c:pt idx="1116">
                  <c:v>9.38139373325463</c:v>
                </c:pt>
                <c:pt idx="1117">
                  <c:v>1.60797478433743</c:v>
                </c:pt>
                <c:pt idx="1118">
                  <c:v>3.18504446421564</c:v>
                </c:pt>
                <c:pt idx="1119">
                  <c:v>1.35547765621388</c:v>
                </c:pt>
                <c:pt idx="1120">
                  <c:v>10.1508025169997</c:v>
                </c:pt>
                <c:pt idx="1121">
                  <c:v>4.71171329802002</c:v>
                </c:pt>
                <c:pt idx="1122">
                  <c:v>10.0543511457589</c:v>
                </c:pt>
                <c:pt idx="1123">
                  <c:v>2.90933613420096</c:v>
                </c:pt>
                <c:pt idx="1124">
                  <c:v>4.66242356824109</c:v>
                </c:pt>
                <c:pt idx="1125">
                  <c:v>5.03623509586316</c:v>
                </c:pt>
                <c:pt idx="1126">
                  <c:v>4.11888032389539</c:v>
                </c:pt>
                <c:pt idx="1127">
                  <c:v>10.2164205626855</c:v>
                </c:pt>
                <c:pt idx="1128">
                  <c:v>9.89298544755881</c:v>
                </c:pt>
                <c:pt idx="1129">
                  <c:v>11.2143820739981</c:v>
                </c:pt>
                <c:pt idx="1130">
                  <c:v>10.063434385177</c:v>
                </c:pt>
                <c:pt idx="1131">
                  <c:v>4.24219857602973</c:v>
                </c:pt>
                <c:pt idx="1132">
                  <c:v>4.78613451177539</c:v>
                </c:pt>
                <c:pt idx="1133">
                  <c:v>3.20820806417343</c:v>
                </c:pt>
                <c:pt idx="1134">
                  <c:v>4.22391845888953</c:v>
                </c:pt>
                <c:pt idx="1135">
                  <c:v>4.57856431884626</c:v>
                </c:pt>
                <c:pt idx="1136">
                  <c:v>9.82551829674417</c:v>
                </c:pt>
                <c:pt idx="1137">
                  <c:v>3.05593126849786</c:v>
                </c:pt>
                <c:pt idx="1138">
                  <c:v>5.42078302966376</c:v>
                </c:pt>
                <c:pt idx="1139">
                  <c:v>9.99509048677305</c:v>
                </c:pt>
                <c:pt idx="1140">
                  <c:v>1.83295550130987</c:v>
                </c:pt>
                <c:pt idx="1141">
                  <c:v>6.60363653391563</c:v>
                </c:pt>
                <c:pt idx="1142">
                  <c:v>7.66999696020788</c:v>
                </c:pt>
                <c:pt idx="1143">
                  <c:v>3.14158267619032</c:v>
                </c:pt>
                <c:pt idx="1144">
                  <c:v>5.00663414623754</c:v>
                </c:pt>
                <c:pt idx="1145">
                  <c:v>4.55024970200626</c:v>
                </c:pt>
                <c:pt idx="1146">
                  <c:v>9.29285955854729</c:v>
                </c:pt>
                <c:pt idx="1147">
                  <c:v>5.43267160747596</c:v>
                </c:pt>
                <c:pt idx="1148">
                  <c:v>9.49705096946878</c:v>
                </c:pt>
                <c:pt idx="1149">
                  <c:v>3.93350138670999</c:v>
                </c:pt>
                <c:pt idx="1150">
                  <c:v>4.9937829110674</c:v>
                </c:pt>
                <c:pt idx="1151">
                  <c:v>4.81930928077765</c:v>
                </c:pt>
                <c:pt idx="1152">
                  <c:v>2.70621174670884</c:v>
                </c:pt>
                <c:pt idx="1153">
                  <c:v>4.74901751920427</c:v>
                </c:pt>
                <c:pt idx="1154">
                  <c:v>2.83857310116751</c:v>
                </c:pt>
                <c:pt idx="1155">
                  <c:v>10.1438760060354</c:v>
                </c:pt>
                <c:pt idx="1156">
                  <c:v>5.12904975129239</c:v>
                </c:pt>
                <c:pt idx="1157">
                  <c:v>6.17700210677251</c:v>
                </c:pt>
                <c:pt idx="1158">
                  <c:v>3.2076671867182</c:v>
                </c:pt>
                <c:pt idx="1159">
                  <c:v>3.21034125870497</c:v>
                </c:pt>
                <c:pt idx="1160">
                  <c:v>9.84011956522147</c:v>
                </c:pt>
                <c:pt idx="1161">
                  <c:v>10.1254889329107</c:v>
                </c:pt>
                <c:pt idx="1162">
                  <c:v>10.7872784610412</c:v>
                </c:pt>
                <c:pt idx="1163">
                  <c:v>9.59287351317764</c:v>
                </c:pt>
                <c:pt idx="1164">
                  <c:v>5.20992869205203</c:v>
                </c:pt>
                <c:pt idx="1165">
                  <c:v>3.16411746956504</c:v>
                </c:pt>
                <c:pt idx="1166">
                  <c:v>3.80351513807425</c:v>
                </c:pt>
                <c:pt idx="1167">
                  <c:v>5.19723219068512</c:v>
                </c:pt>
                <c:pt idx="1168">
                  <c:v>6.62078902055606</c:v>
                </c:pt>
                <c:pt idx="1169">
                  <c:v>5.18121425364337</c:v>
                </c:pt>
                <c:pt idx="1170">
                  <c:v>3.77941255939353</c:v>
                </c:pt>
                <c:pt idx="1171">
                  <c:v>9.9726927138825</c:v>
                </c:pt>
                <c:pt idx="1172">
                  <c:v>9.96813247443526</c:v>
                </c:pt>
                <c:pt idx="1173">
                  <c:v>11.2268810561445</c:v>
                </c:pt>
                <c:pt idx="1174">
                  <c:v>9.68514350626909</c:v>
                </c:pt>
                <c:pt idx="1175">
                  <c:v>3.48213454216576</c:v>
                </c:pt>
                <c:pt idx="1176">
                  <c:v>7.00364840662468</c:v>
                </c:pt>
                <c:pt idx="1177">
                  <c:v>4.96931843071213</c:v>
                </c:pt>
                <c:pt idx="1178">
                  <c:v>4.83638798338564</c:v>
                </c:pt>
                <c:pt idx="1179">
                  <c:v>3.85791160312699</c:v>
                </c:pt>
                <c:pt idx="1180">
                  <c:v>5.14150244950558</c:v>
                </c:pt>
                <c:pt idx="1181">
                  <c:v>8.69326539637191</c:v>
                </c:pt>
                <c:pt idx="1182">
                  <c:v>4.98849757046762</c:v>
                </c:pt>
                <c:pt idx="1183">
                  <c:v>10.6318979537964</c:v>
                </c:pt>
                <c:pt idx="1184">
                  <c:v>4.66425246796798</c:v>
                </c:pt>
                <c:pt idx="1185">
                  <c:v>4.68328957369123</c:v>
                </c:pt>
                <c:pt idx="1186">
                  <c:v>5.25911609788817</c:v>
                </c:pt>
                <c:pt idx="1187">
                  <c:v>10.0767979425689</c:v>
                </c:pt>
                <c:pt idx="1188">
                  <c:v>4.32881841562681</c:v>
                </c:pt>
                <c:pt idx="1189">
                  <c:v>5.89123075226355</c:v>
                </c:pt>
                <c:pt idx="1190">
                  <c:v>8.61305448130616</c:v>
                </c:pt>
                <c:pt idx="1191">
                  <c:v>3.26066893860779</c:v>
                </c:pt>
                <c:pt idx="1192">
                  <c:v>10.1058942916903</c:v>
                </c:pt>
                <c:pt idx="1193">
                  <c:v>4.03104635728045</c:v>
                </c:pt>
                <c:pt idx="1194">
                  <c:v>2.91491780432687</c:v>
                </c:pt>
                <c:pt idx="1195">
                  <c:v>3.74702790151435</c:v>
                </c:pt>
                <c:pt idx="1196">
                  <c:v>9.85979663825806</c:v>
                </c:pt>
                <c:pt idx="1197">
                  <c:v>10.1328706038663</c:v>
                </c:pt>
                <c:pt idx="1198">
                  <c:v>4.99038077851367</c:v>
                </c:pt>
                <c:pt idx="1199">
                  <c:v>10.0590854487141</c:v>
                </c:pt>
                <c:pt idx="1200">
                  <c:v>9.29374974561761</c:v>
                </c:pt>
                <c:pt idx="1201">
                  <c:v>4.68660875974542</c:v>
                </c:pt>
                <c:pt idx="1202">
                  <c:v>10.9640655911019</c:v>
                </c:pt>
                <c:pt idx="1203">
                  <c:v>2.23709951531763</c:v>
                </c:pt>
                <c:pt idx="1204">
                  <c:v>5.10747514781472</c:v>
                </c:pt>
                <c:pt idx="1205">
                  <c:v>1.31040332291805</c:v>
                </c:pt>
                <c:pt idx="1206">
                  <c:v>1.89120995071925</c:v>
                </c:pt>
                <c:pt idx="1207">
                  <c:v>3.16679020058042</c:v>
                </c:pt>
                <c:pt idx="1208">
                  <c:v>2.42991171729728</c:v>
                </c:pt>
                <c:pt idx="1209">
                  <c:v>9.85552151576886</c:v>
                </c:pt>
                <c:pt idx="1210">
                  <c:v>10.1080505526088</c:v>
                </c:pt>
                <c:pt idx="1211">
                  <c:v>1.65688303448434</c:v>
                </c:pt>
                <c:pt idx="1212">
                  <c:v>4.60844550833404</c:v>
                </c:pt>
                <c:pt idx="1213">
                  <c:v>3.37516158766939</c:v>
                </c:pt>
                <c:pt idx="1214">
                  <c:v>8.2957056113911</c:v>
                </c:pt>
                <c:pt idx="1215">
                  <c:v>2.0881898633529</c:v>
                </c:pt>
                <c:pt idx="1216">
                  <c:v>2.76810730910976</c:v>
                </c:pt>
                <c:pt idx="1217">
                  <c:v>3.20667972872191</c:v>
                </c:pt>
                <c:pt idx="1218">
                  <c:v>2.16749131198902</c:v>
                </c:pt>
                <c:pt idx="1219">
                  <c:v>7.85959183458717</c:v>
                </c:pt>
                <c:pt idx="1220">
                  <c:v>5.02907196079108</c:v>
                </c:pt>
                <c:pt idx="1221">
                  <c:v>10.1826854516848</c:v>
                </c:pt>
                <c:pt idx="1222">
                  <c:v>5.51298052116767</c:v>
                </c:pt>
                <c:pt idx="1223">
                  <c:v>9.1465780445224</c:v>
                </c:pt>
                <c:pt idx="1224">
                  <c:v>4.82364595666993</c:v>
                </c:pt>
                <c:pt idx="1225">
                  <c:v>10.4479694184576</c:v>
                </c:pt>
                <c:pt idx="1226">
                  <c:v>5.79617953311639</c:v>
                </c:pt>
                <c:pt idx="1227">
                  <c:v>5.17450289840457</c:v>
                </c:pt>
                <c:pt idx="1228">
                  <c:v>4.95302658500991</c:v>
                </c:pt>
                <c:pt idx="1229">
                  <c:v>2.68249154326112</c:v>
                </c:pt>
                <c:pt idx="1230">
                  <c:v>3.34554292178257</c:v>
                </c:pt>
                <c:pt idx="1231">
                  <c:v>9.75461236761933</c:v>
                </c:pt>
                <c:pt idx="1232">
                  <c:v>4.77168007773193</c:v>
                </c:pt>
                <c:pt idx="1233">
                  <c:v>9.79794477753186</c:v>
                </c:pt>
                <c:pt idx="1234">
                  <c:v>1.98771361973033</c:v>
                </c:pt>
                <c:pt idx="1235">
                  <c:v>2.77153613730969</c:v>
                </c:pt>
                <c:pt idx="1236">
                  <c:v>4.85160668484887</c:v>
                </c:pt>
                <c:pt idx="1237">
                  <c:v>4.96325719678007</c:v>
                </c:pt>
                <c:pt idx="1238">
                  <c:v>2.67319767835288</c:v>
                </c:pt>
                <c:pt idx="1239">
                  <c:v>3.58409448451793</c:v>
                </c:pt>
                <c:pt idx="1240">
                  <c:v>4.2927158159565</c:v>
                </c:pt>
                <c:pt idx="1241">
                  <c:v>1.95649950946206</c:v>
                </c:pt>
                <c:pt idx="1242">
                  <c:v>3.85047761000499</c:v>
                </c:pt>
                <c:pt idx="1243">
                  <c:v>2.80691520857051</c:v>
                </c:pt>
                <c:pt idx="1244">
                  <c:v>9.93618101576332</c:v>
                </c:pt>
                <c:pt idx="1245">
                  <c:v>10.0936122304649</c:v>
                </c:pt>
                <c:pt idx="1246">
                  <c:v>9.99594846011509</c:v>
                </c:pt>
                <c:pt idx="1247">
                  <c:v>9.886013424131</c:v>
                </c:pt>
                <c:pt idx="1248">
                  <c:v>9.9025068863421</c:v>
                </c:pt>
                <c:pt idx="1249">
                  <c:v>5.04744803254391</c:v>
                </c:pt>
                <c:pt idx="1250">
                  <c:v>5.62338584788691</c:v>
                </c:pt>
                <c:pt idx="1251">
                  <c:v>1.54903425293673</c:v>
                </c:pt>
                <c:pt idx="1252">
                  <c:v>10.1633383633689</c:v>
                </c:pt>
                <c:pt idx="1253">
                  <c:v>3.87917459278517</c:v>
                </c:pt>
                <c:pt idx="1254">
                  <c:v>2.45203557354488</c:v>
                </c:pt>
                <c:pt idx="1255">
                  <c:v>10.6610958295575</c:v>
                </c:pt>
                <c:pt idx="1256">
                  <c:v>2.9997540105107</c:v>
                </c:pt>
                <c:pt idx="1257">
                  <c:v>7.56206533284059</c:v>
                </c:pt>
                <c:pt idx="1258">
                  <c:v>9.42889434057713</c:v>
                </c:pt>
                <c:pt idx="1259">
                  <c:v>3.01785635580536</c:v>
                </c:pt>
                <c:pt idx="1260">
                  <c:v>5.83338255251792</c:v>
                </c:pt>
                <c:pt idx="1261">
                  <c:v>9.18889430489266</c:v>
                </c:pt>
                <c:pt idx="1262">
                  <c:v>5.29675023836436</c:v>
                </c:pt>
                <c:pt idx="1263">
                  <c:v>3.3672304663028</c:v>
                </c:pt>
                <c:pt idx="1264">
                  <c:v>10.4033190926368</c:v>
                </c:pt>
                <c:pt idx="1265">
                  <c:v>4.79879476825043</c:v>
                </c:pt>
                <c:pt idx="1266">
                  <c:v>5.08696599268185</c:v>
                </c:pt>
                <c:pt idx="1267">
                  <c:v>9.6647683247503</c:v>
                </c:pt>
                <c:pt idx="1268">
                  <c:v>3.20737092560632</c:v>
                </c:pt>
                <c:pt idx="1269">
                  <c:v>9.75504451154982</c:v>
                </c:pt>
                <c:pt idx="1270">
                  <c:v>4.73552854043156</c:v>
                </c:pt>
                <c:pt idx="1271">
                  <c:v>4.56435349577256</c:v>
                </c:pt>
                <c:pt idx="1272">
                  <c:v>4.03461011014829</c:v>
                </c:pt>
                <c:pt idx="1273">
                  <c:v>3.85089261394744</c:v>
                </c:pt>
                <c:pt idx="1274">
                  <c:v>3.54139392797573</c:v>
                </c:pt>
                <c:pt idx="1275">
                  <c:v>2.96908411511655</c:v>
                </c:pt>
                <c:pt idx="1276">
                  <c:v>3.02085230101068</c:v>
                </c:pt>
                <c:pt idx="1277">
                  <c:v>5.79540703865128</c:v>
                </c:pt>
                <c:pt idx="1278">
                  <c:v>3.43198585164647</c:v>
                </c:pt>
                <c:pt idx="1279">
                  <c:v>6.01955509510327</c:v>
                </c:pt>
                <c:pt idx="1280">
                  <c:v>9.92358427030216</c:v>
                </c:pt>
                <c:pt idx="1281">
                  <c:v>4.51463098032844</c:v>
                </c:pt>
                <c:pt idx="1282">
                  <c:v>5.38538957989886</c:v>
                </c:pt>
                <c:pt idx="1283">
                  <c:v>9.40173778142368</c:v>
                </c:pt>
                <c:pt idx="1284">
                  <c:v>3.08557358025033</c:v>
                </c:pt>
                <c:pt idx="1285">
                  <c:v>4.65844457429961</c:v>
                </c:pt>
                <c:pt idx="1286">
                  <c:v>1.42434913339043</c:v>
                </c:pt>
                <c:pt idx="1287">
                  <c:v>4.81612495094125</c:v>
                </c:pt>
                <c:pt idx="1288">
                  <c:v>10.4297019584294</c:v>
                </c:pt>
                <c:pt idx="1289">
                  <c:v>4.63344159405081</c:v>
                </c:pt>
                <c:pt idx="1290">
                  <c:v>2.21587592162751</c:v>
                </c:pt>
                <c:pt idx="1291">
                  <c:v>9.01250580014125</c:v>
                </c:pt>
                <c:pt idx="1292">
                  <c:v>4.27073144677811</c:v>
                </c:pt>
                <c:pt idx="1293">
                  <c:v>10.0459559129997</c:v>
                </c:pt>
                <c:pt idx="1294">
                  <c:v>3.29924401472067</c:v>
                </c:pt>
                <c:pt idx="1295">
                  <c:v>9.21706918316921</c:v>
                </c:pt>
                <c:pt idx="1296">
                  <c:v>3.21883977251928</c:v>
                </c:pt>
                <c:pt idx="1297">
                  <c:v>6.41203641240513</c:v>
                </c:pt>
                <c:pt idx="1298">
                  <c:v>3.3470459831495</c:v>
                </c:pt>
                <c:pt idx="1299">
                  <c:v>3.03713633335345</c:v>
                </c:pt>
                <c:pt idx="1300">
                  <c:v>9.58553783555135</c:v>
                </c:pt>
                <c:pt idx="1301">
                  <c:v>3.70613581261449</c:v>
                </c:pt>
                <c:pt idx="1302">
                  <c:v>4.81137207157397</c:v>
                </c:pt>
                <c:pt idx="1303">
                  <c:v>4.61218554900929</c:v>
                </c:pt>
                <c:pt idx="1304">
                  <c:v>2.12224642918247</c:v>
                </c:pt>
                <c:pt idx="1305">
                  <c:v>2.9723962750819</c:v>
                </c:pt>
                <c:pt idx="1306">
                  <c:v>9.61417783332205</c:v>
                </c:pt>
                <c:pt idx="1307">
                  <c:v>10.2765878287539</c:v>
                </c:pt>
                <c:pt idx="1308">
                  <c:v>9.25634379464463</c:v>
                </c:pt>
                <c:pt idx="1309">
                  <c:v>2.9981060969322</c:v>
                </c:pt>
                <c:pt idx="1310">
                  <c:v>10.084378496829</c:v>
                </c:pt>
                <c:pt idx="1311">
                  <c:v>4.80341167670022</c:v>
                </c:pt>
                <c:pt idx="1312">
                  <c:v>10.5624610555548</c:v>
                </c:pt>
                <c:pt idx="1313">
                  <c:v>10.5636168401799</c:v>
                </c:pt>
                <c:pt idx="1314">
                  <c:v>3.04253766718703</c:v>
                </c:pt>
                <c:pt idx="1315">
                  <c:v>4.57097863825038</c:v>
                </c:pt>
                <c:pt idx="1316">
                  <c:v>2.06756307682818</c:v>
                </c:pt>
                <c:pt idx="1317">
                  <c:v>4.96731059718342</c:v>
                </c:pt>
                <c:pt idx="1318">
                  <c:v>2.13573657779328</c:v>
                </c:pt>
                <c:pt idx="1319">
                  <c:v>9.1101361580849</c:v>
                </c:pt>
                <c:pt idx="1320">
                  <c:v>10.4464498185884</c:v>
                </c:pt>
                <c:pt idx="1321">
                  <c:v>3.72111602372879</c:v>
                </c:pt>
                <c:pt idx="1322">
                  <c:v>1.83349633801881</c:v>
                </c:pt>
                <c:pt idx="1323">
                  <c:v>10.1002345557263</c:v>
                </c:pt>
                <c:pt idx="1324">
                  <c:v>1.79643274618107</c:v>
                </c:pt>
                <c:pt idx="1325">
                  <c:v>10.525333531892</c:v>
                </c:pt>
                <c:pt idx="1326">
                  <c:v>10.0435030200681</c:v>
                </c:pt>
                <c:pt idx="1327">
                  <c:v>6.01827822015021</c:v>
                </c:pt>
                <c:pt idx="1328">
                  <c:v>9.78753320675102</c:v>
                </c:pt>
                <c:pt idx="1329">
                  <c:v>3.15662408931532</c:v>
                </c:pt>
                <c:pt idx="1330">
                  <c:v>0.313028604589621</c:v>
                </c:pt>
                <c:pt idx="1331">
                  <c:v>2.90453533683894</c:v>
                </c:pt>
                <c:pt idx="1332">
                  <c:v>2.38130872475679</c:v>
                </c:pt>
                <c:pt idx="1333">
                  <c:v>10.0118353885161</c:v>
                </c:pt>
                <c:pt idx="1334">
                  <c:v>9.97722571691229</c:v>
                </c:pt>
                <c:pt idx="1335">
                  <c:v>9.60488443810301</c:v>
                </c:pt>
                <c:pt idx="1336">
                  <c:v>9.93534882590697</c:v>
                </c:pt>
                <c:pt idx="1337">
                  <c:v>10.1558913428002</c:v>
                </c:pt>
                <c:pt idx="1338">
                  <c:v>4.55252514388385</c:v>
                </c:pt>
                <c:pt idx="1339">
                  <c:v>4.59772603385064</c:v>
                </c:pt>
                <c:pt idx="1340">
                  <c:v>10.7210440331839</c:v>
                </c:pt>
                <c:pt idx="1341">
                  <c:v>10.3002244614961</c:v>
                </c:pt>
                <c:pt idx="1342">
                  <c:v>5.33909590798993</c:v>
                </c:pt>
                <c:pt idx="1343">
                  <c:v>10.0095705565912</c:v>
                </c:pt>
                <c:pt idx="1344">
                  <c:v>2.75425109926565</c:v>
                </c:pt>
                <c:pt idx="1345">
                  <c:v>2.89896888750399</c:v>
                </c:pt>
                <c:pt idx="1346">
                  <c:v>1.82916931706369</c:v>
                </c:pt>
                <c:pt idx="1347">
                  <c:v>6.19472452172114</c:v>
                </c:pt>
                <c:pt idx="1348">
                  <c:v>3.2705617015991</c:v>
                </c:pt>
                <c:pt idx="1349">
                  <c:v>10.6123297739804</c:v>
                </c:pt>
                <c:pt idx="1350">
                  <c:v>9.91332880160956</c:v>
                </c:pt>
                <c:pt idx="1351">
                  <c:v>9.56569122459861</c:v>
                </c:pt>
                <c:pt idx="1352">
                  <c:v>1.98646830784881</c:v>
                </c:pt>
                <c:pt idx="1353">
                  <c:v>9.87767213493465</c:v>
                </c:pt>
                <c:pt idx="1354">
                  <c:v>6.55652174824792</c:v>
                </c:pt>
                <c:pt idx="1355">
                  <c:v>10.2296816855325</c:v>
                </c:pt>
                <c:pt idx="1356">
                  <c:v>6.36673489476894</c:v>
                </c:pt>
                <c:pt idx="1357">
                  <c:v>10.4488568104424</c:v>
                </c:pt>
                <c:pt idx="1358">
                  <c:v>10.0436769883991</c:v>
                </c:pt>
                <c:pt idx="1359">
                  <c:v>9.19333036491008</c:v>
                </c:pt>
                <c:pt idx="1360">
                  <c:v>8.84730856547742</c:v>
                </c:pt>
                <c:pt idx="1361">
                  <c:v>9.76257037986468</c:v>
                </c:pt>
                <c:pt idx="1362">
                  <c:v>9.49182825890769</c:v>
                </c:pt>
                <c:pt idx="1363">
                  <c:v>5.14864541248292</c:v>
                </c:pt>
                <c:pt idx="1364">
                  <c:v>11.0289158159168</c:v>
                </c:pt>
                <c:pt idx="1365">
                  <c:v>9.97193452587733</c:v>
                </c:pt>
                <c:pt idx="1366">
                  <c:v>5.29715985563409</c:v>
                </c:pt>
                <c:pt idx="1367">
                  <c:v>3.22825024475633</c:v>
                </c:pt>
                <c:pt idx="1368">
                  <c:v>4.81818006712609</c:v>
                </c:pt>
                <c:pt idx="1369">
                  <c:v>9.75174218032654</c:v>
                </c:pt>
                <c:pt idx="1370">
                  <c:v>3.47763111121425</c:v>
                </c:pt>
                <c:pt idx="1371">
                  <c:v>3.36969484431125</c:v>
                </c:pt>
                <c:pt idx="1372">
                  <c:v>4.53103252087642</c:v>
                </c:pt>
                <c:pt idx="1373">
                  <c:v>9.94099849185221</c:v>
                </c:pt>
                <c:pt idx="1374">
                  <c:v>8.81556514035536</c:v>
                </c:pt>
                <c:pt idx="1375">
                  <c:v>5.0387997912665</c:v>
                </c:pt>
                <c:pt idx="1376">
                  <c:v>3.14936228677269</c:v>
                </c:pt>
                <c:pt idx="1377">
                  <c:v>2.42855296817281</c:v>
                </c:pt>
                <c:pt idx="1378">
                  <c:v>3.16336283727923</c:v>
                </c:pt>
                <c:pt idx="1379">
                  <c:v>4.79023769242109</c:v>
                </c:pt>
                <c:pt idx="1380">
                  <c:v>3.41326562445519</c:v>
                </c:pt>
                <c:pt idx="1381">
                  <c:v>3.9247062332896</c:v>
                </c:pt>
                <c:pt idx="1382">
                  <c:v>9.8723168727719</c:v>
                </c:pt>
                <c:pt idx="1383">
                  <c:v>9.82760716613155</c:v>
                </c:pt>
                <c:pt idx="1384">
                  <c:v>5.81312380089932</c:v>
                </c:pt>
                <c:pt idx="1385">
                  <c:v>2.48557838829818</c:v>
                </c:pt>
                <c:pt idx="1386">
                  <c:v>4.73790153478478</c:v>
                </c:pt>
                <c:pt idx="1387">
                  <c:v>2.62226017747955</c:v>
                </c:pt>
                <c:pt idx="1388">
                  <c:v>9.57133839709649</c:v>
                </c:pt>
                <c:pt idx="1389">
                  <c:v>2.56715839419529</c:v>
                </c:pt>
                <c:pt idx="1390">
                  <c:v>3.29749552672091</c:v>
                </c:pt>
                <c:pt idx="1391">
                  <c:v>9.95450353829365</c:v>
                </c:pt>
                <c:pt idx="1392">
                  <c:v>10.2778545584476</c:v>
                </c:pt>
                <c:pt idx="1393">
                  <c:v>3.68007229748215</c:v>
                </c:pt>
                <c:pt idx="1394">
                  <c:v>9.96743454837107</c:v>
                </c:pt>
                <c:pt idx="1395">
                  <c:v>4.94626982950648</c:v>
                </c:pt>
                <c:pt idx="1396">
                  <c:v>2.81367536539792</c:v>
                </c:pt>
                <c:pt idx="1397">
                  <c:v>10.1884243169712</c:v>
                </c:pt>
                <c:pt idx="1398">
                  <c:v>5.75223849282508</c:v>
                </c:pt>
                <c:pt idx="1399">
                  <c:v>2.61933086950356</c:v>
                </c:pt>
                <c:pt idx="1400">
                  <c:v>6.59233745883249</c:v>
                </c:pt>
                <c:pt idx="1401">
                  <c:v>4.5682746203131</c:v>
                </c:pt>
                <c:pt idx="1402">
                  <c:v>10.9610464050192</c:v>
                </c:pt>
                <c:pt idx="1403">
                  <c:v>9.85939600367658</c:v>
                </c:pt>
                <c:pt idx="1404">
                  <c:v>9.01758133084058</c:v>
                </c:pt>
                <c:pt idx="1405">
                  <c:v>10.2188309391197</c:v>
                </c:pt>
                <c:pt idx="1406">
                  <c:v>10.0984930731728</c:v>
                </c:pt>
                <c:pt idx="1407">
                  <c:v>9.4916931240427</c:v>
                </c:pt>
                <c:pt idx="1408">
                  <c:v>4.63384729654409</c:v>
                </c:pt>
                <c:pt idx="1409">
                  <c:v>1.78448726561149</c:v>
                </c:pt>
                <c:pt idx="1410">
                  <c:v>9.90693322644641</c:v>
                </c:pt>
                <c:pt idx="1411">
                  <c:v>3.09155156703468</c:v>
                </c:pt>
                <c:pt idx="1412">
                  <c:v>2.75858985825396</c:v>
                </c:pt>
                <c:pt idx="1413">
                  <c:v>9.16695063162577</c:v>
                </c:pt>
                <c:pt idx="1414">
                  <c:v>9.10473029949562</c:v>
                </c:pt>
                <c:pt idx="1415">
                  <c:v>8.92743501038824</c:v>
                </c:pt>
                <c:pt idx="1416">
                  <c:v>5.35139575045913</c:v>
                </c:pt>
                <c:pt idx="1417">
                  <c:v>9.41170029804787</c:v>
                </c:pt>
                <c:pt idx="1418">
                  <c:v>4.11470308421055</c:v>
                </c:pt>
                <c:pt idx="1419">
                  <c:v>2.52418931837334</c:v>
                </c:pt>
                <c:pt idx="1420">
                  <c:v>4.74243906982707</c:v>
                </c:pt>
                <c:pt idx="1421">
                  <c:v>9.95543569149627</c:v>
                </c:pt>
                <c:pt idx="1422">
                  <c:v>5.36194727886298</c:v>
                </c:pt>
                <c:pt idx="1423">
                  <c:v>9.58780242074692</c:v>
                </c:pt>
                <c:pt idx="1424">
                  <c:v>9.98719269915737</c:v>
                </c:pt>
                <c:pt idx="1425">
                  <c:v>10.2865748553514</c:v>
                </c:pt>
                <c:pt idx="1426">
                  <c:v>2.18926973958845</c:v>
                </c:pt>
                <c:pt idx="1427">
                  <c:v>3.82553414705573</c:v>
                </c:pt>
                <c:pt idx="1428">
                  <c:v>4.65607878953711</c:v>
                </c:pt>
                <c:pt idx="1429">
                  <c:v>5.2634270628595</c:v>
                </c:pt>
                <c:pt idx="1430">
                  <c:v>9.98261495160225</c:v>
                </c:pt>
                <c:pt idx="1431">
                  <c:v>10.5225154330238</c:v>
                </c:pt>
                <c:pt idx="1432">
                  <c:v>2.67694598356885</c:v>
                </c:pt>
                <c:pt idx="1433">
                  <c:v>3.09147222351735</c:v>
                </c:pt>
                <c:pt idx="1434">
                  <c:v>4.66096270933207</c:v>
                </c:pt>
                <c:pt idx="1435">
                  <c:v>8.94540862904772</c:v>
                </c:pt>
                <c:pt idx="1436">
                  <c:v>4.93241306873972</c:v>
                </c:pt>
                <c:pt idx="1437">
                  <c:v>5.94190491091245</c:v>
                </c:pt>
                <c:pt idx="1438">
                  <c:v>5.67339821789498</c:v>
                </c:pt>
                <c:pt idx="1439">
                  <c:v>4.26735223939562</c:v>
                </c:pt>
                <c:pt idx="1440">
                  <c:v>9.72139304899383</c:v>
                </c:pt>
                <c:pt idx="1441">
                  <c:v>0.125470064209156</c:v>
                </c:pt>
                <c:pt idx="1442">
                  <c:v>7.41164003674158</c:v>
                </c:pt>
                <c:pt idx="1443">
                  <c:v>5.08004721587662</c:v>
                </c:pt>
                <c:pt idx="1444">
                  <c:v>9.91368129329158</c:v>
                </c:pt>
                <c:pt idx="1445">
                  <c:v>9.01851092311679</c:v>
                </c:pt>
                <c:pt idx="1446">
                  <c:v>6.21389068700622</c:v>
                </c:pt>
                <c:pt idx="1447">
                  <c:v>6.77641634262275</c:v>
                </c:pt>
                <c:pt idx="1448">
                  <c:v>4.36443634620542</c:v>
                </c:pt>
                <c:pt idx="1449">
                  <c:v>8.70007242154482</c:v>
                </c:pt>
                <c:pt idx="1450">
                  <c:v>6.12518643886856</c:v>
                </c:pt>
                <c:pt idx="1451">
                  <c:v>4.90966025364502</c:v>
                </c:pt>
                <c:pt idx="1452">
                  <c:v>3.29287571414963</c:v>
                </c:pt>
                <c:pt idx="1453">
                  <c:v>2.57983143097794</c:v>
                </c:pt>
                <c:pt idx="1454">
                  <c:v>4.28490018401099</c:v>
                </c:pt>
                <c:pt idx="1455">
                  <c:v>3.48653995987286</c:v>
                </c:pt>
                <c:pt idx="1456">
                  <c:v>4.9990276572003</c:v>
                </c:pt>
                <c:pt idx="1457">
                  <c:v>10.2905112080603</c:v>
                </c:pt>
                <c:pt idx="1458">
                  <c:v>4.84188152317034</c:v>
                </c:pt>
                <c:pt idx="1459">
                  <c:v>2.6297822643059</c:v>
                </c:pt>
                <c:pt idx="1460">
                  <c:v>2.65395803621075</c:v>
                </c:pt>
                <c:pt idx="1461">
                  <c:v>9.47351143540477</c:v>
                </c:pt>
                <c:pt idx="1462">
                  <c:v>10.1797218371564</c:v>
                </c:pt>
                <c:pt idx="1463">
                  <c:v>2.47840433991156</c:v>
                </c:pt>
                <c:pt idx="1464">
                  <c:v>3.38266438522615</c:v>
                </c:pt>
                <c:pt idx="1465">
                  <c:v>4.68584091077288</c:v>
                </c:pt>
                <c:pt idx="1466">
                  <c:v>9.87931399333032</c:v>
                </c:pt>
                <c:pt idx="1467">
                  <c:v>10.4329693930633</c:v>
                </c:pt>
                <c:pt idx="1468">
                  <c:v>10.5516167253609</c:v>
                </c:pt>
                <c:pt idx="1469">
                  <c:v>5.47641504840495</c:v>
                </c:pt>
                <c:pt idx="1470">
                  <c:v>10.3052157394925</c:v>
                </c:pt>
                <c:pt idx="1471">
                  <c:v>2.60458356800095</c:v>
                </c:pt>
                <c:pt idx="1472">
                  <c:v>9.96796726905871</c:v>
                </c:pt>
                <c:pt idx="1473">
                  <c:v>-0.274242235020037</c:v>
                </c:pt>
                <c:pt idx="1474">
                  <c:v>3.96697842710632</c:v>
                </c:pt>
                <c:pt idx="1475">
                  <c:v>10.6821745888226</c:v>
                </c:pt>
                <c:pt idx="1476">
                  <c:v>6.57483451809931</c:v>
                </c:pt>
                <c:pt idx="1477">
                  <c:v>10.4334648110024</c:v>
                </c:pt>
                <c:pt idx="1478">
                  <c:v>2.05793345049962</c:v>
                </c:pt>
                <c:pt idx="1479">
                  <c:v>3.24050537205792</c:v>
                </c:pt>
                <c:pt idx="1480">
                  <c:v>2.65361267334702</c:v>
                </c:pt>
                <c:pt idx="1481">
                  <c:v>3.12788610383907</c:v>
                </c:pt>
                <c:pt idx="1482">
                  <c:v>5.97537216257694</c:v>
                </c:pt>
                <c:pt idx="1483">
                  <c:v>9.93606061353936</c:v>
                </c:pt>
                <c:pt idx="1484">
                  <c:v>4.95142138608476</c:v>
                </c:pt>
                <c:pt idx="1485">
                  <c:v>10.2864410596104</c:v>
                </c:pt>
                <c:pt idx="1486">
                  <c:v>5.05502787812116</c:v>
                </c:pt>
                <c:pt idx="1487">
                  <c:v>3.03757188952641</c:v>
                </c:pt>
                <c:pt idx="1488">
                  <c:v>4.87791360180724</c:v>
                </c:pt>
                <c:pt idx="1489">
                  <c:v>10.029192778671</c:v>
                </c:pt>
                <c:pt idx="1490">
                  <c:v>2.63960310272075</c:v>
                </c:pt>
                <c:pt idx="1491">
                  <c:v>9.22887813814567</c:v>
                </c:pt>
                <c:pt idx="1492">
                  <c:v>9.78252786993942</c:v>
                </c:pt>
                <c:pt idx="1493">
                  <c:v>5.31896634384732</c:v>
                </c:pt>
                <c:pt idx="1494">
                  <c:v>10.0386650827998</c:v>
                </c:pt>
                <c:pt idx="1495">
                  <c:v>9.27087469539728</c:v>
                </c:pt>
                <c:pt idx="1496">
                  <c:v>10.0540756344644</c:v>
                </c:pt>
                <c:pt idx="1497">
                  <c:v>10.311568124753</c:v>
                </c:pt>
                <c:pt idx="1498">
                  <c:v>5.08880762197939</c:v>
                </c:pt>
                <c:pt idx="1499">
                  <c:v>4.90429295975098</c:v>
                </c:pt>
                <c:pt idx="1500">
                  <c:v>0.533509163039145</c:v>
                </c:pt>
                <c:pt idx="1501">
                  <c:v>1.28099705514888</c:v>
                </c:pt>
                <c:pt idx="1502">
                  <c:v>10.2330242873396</c:v>
                </c:pt>
                <c:pt idx="1503">
                  <c:v>9.99566173193248</c:v>
                </c:pt>
                <c:pt idx="1504">
                  <c:v>1.54250883495286</c:v>
                </c:pt>
                <c:pt idx="1505">
                  <c:v>3.5886658002281</c:v>
                </c:pt>
                <c:pt idx="1506">
                  <c:v>9.9166709825262</c:v>
                </c:pt>
                <c:pt idx="1507">
                  <c:v>10.5653574483242</c:v>
                </c:pt>
                <c:pt idx="1508">
                  <c:v>4.91130901857218</c:v>
                </c:pt>
                <c:pt idx="1509">
                  <c:v>2.10991097158926</c:v>
                </c:pt>
                <c:pt idx="1510">
                  <c:v>1.50309339417346</c:v>
                </c:pt>
                <c:pt idx="1511">
                  <c:v>8.97864402267973</c:v>
                </c:pt>
                <c:pt idx="1512">
                  <c:v>2.77617988718543</c:v>
                </c:pt>
                <c:pt idx="1513">
                  <c:v>2.93551759253549</c:v>
                </c:pt>
                <c:pt idx="1514">
                  <c:v>5.24231891022753</c:v>
                </c:pt>
                <c:pt idx="1515">
                  <c:v>5.36268367749601</c:v>
                </c:pt>
                <c:pt idx="1516">
                  <c:v>10.0262164156115</c:v>
                </c:pt>
                <c:pt idx="1517">
                  <c:v>9.63671759363428</c:v>
                </c:pt>
                <c:pt idx="1518">
                  <c:v>9.07217922796094</c:v>
                </c:pt>
                <c:pt idx="1519">
                  <c:v>2.99664500139557</c:v>
                </c:pt>
                <c:pt idx="1520">
                  <c:v>6.83425151071467</c:v>
                </c:pt>
                <c:pt idx="1521">
                  <c:v>10.4666479357905</c:v>
                </c:pt>
                <c:pt idx="1522">
                  <c:v>3.88018892241212</c:v>
                </c:pt>
                <c:pt idx="1523">
                  <c:v>1.9773666011683</c:v>
                </c:pt>
                <c:pt idx="1524">
                  <c:v>4.62569006012561</c:v>
                </c:pt>
                <c:pt idx="1525">
                  <c:v>10.2628711927588</c:v>
                </c:pt>
                <c:pt idx="1526">
                  <c:v>2.70230369007165</c:v>
                </c:pt>
                <c:pt idx="1527">
                  <c:v>5.05615733825272</c:v>
                </c:pt>
                <c:pt idx="1528">
                  <c:v>9.49218474035058</c:v>
                </c:pt>
                <c:pt idx="1529">
                  <c:v>3.99907993360134</c:v>
                </c:pt>
                <c:pt idx="1530">
                  <c:v>0.0639249111918558</c:v>
                </c:pt>
                <c:pt idx="1531">
                  <c:v>9.89930611406357</c:v>
                </c:pt>
                <c:pt idx="1532">
                  <c:v>5.07366976584882</c:v>
                </c:pt>
                <c:pt idx="1533">
                  <c:v>4.04886134466985</c:v>
                </c:pt>
                <c:pt idx="1534">
                  <c:v>9.83543131554415</c:v>
                </c:pt>
                <c:pt idx="1535">
                  <c:v>2.67438156797731</c:v>
                </c:pt>
                <c:pt idx="1536">
                  <c:v>2.83661292964287</c:v>
                </c:pt>
                <c:pt idx="1537">
                  <c:v>3.65568515369134</c:v>
                </c:pt>
                <c:pt idx="1538">
                  <c:v>2.63000943636241</c:v>
                </c:pt>
                <c:pt idx="1539">
                  <c:v>2.7529688731001</c:v>
                </c:pt>
                <c:pt idx="1540">
                  <c:v>4.84129289994936</c:v>
                </c:pt>
                <c:pt idx="1541">
                  <c:v>9.8369687401426</c:v>
                </c:pt>
                <c:pt idx="1542">
                  <c:v>4.73782956164215</c:v>
                </c:pt>
                <c:pt idx="1543">
                  <c:v>3.38000437290219</c:v>
                </c:pt>
                <c:pt idx="1544">
                  <c:v>3.09026816475457</c:v>
                </c:pt>
                <c:pt idx="1545">
                  <c:v>9.6386006572476</c:v>
                </c:pt>
                <c:pt idx="1546">
                  <c:v>2.74738248911453</c:v>
                </c:pt>
                <c:pt idx="1547">
                  <c:v>2.39884612258685</c:v>
                </c:pt>
                <c:pt idx="1548">
                  <c:v>3.7479505825089</c:v>
                </c:pt>
                <c:pt idx="1549">
                  <c:v>10.14991336766</c:v>
                </c:pt>
                <c:pt idx="1550">
                  <c:v>2.28382160858305</c:v>
                </c:pt>
                <c:pt idx="1551">
                  <c:v>10.0581429579928</c:v>
                </c:pt>
                <c:pt idx="1552">
                  <c:v>3.84686099606731</c:v>
                </c:pt>
                <c:pt idx="1553">
                  <c:v>9.79915075267222</c:v>
                </c:pt>
                <c:pt idx="1554">
                  <c:v>3.2721590534528</c:v>
                </c:pt>
                <c:pt idx="1555">
                  <c:v>9.96513602270641</c:v>
                </c:pt>
                <c:pt idx="1556">
                  <c:v>4.93422480524644</c:v>
                </c:pt>
                <c:pt idx="1557">
                  <c:v>7.6571603925531</c:v>
                </c:pt>
                <c:pt idx="1558">
                  <c:v>9.42585411681172</c:v>
                </c:pt>
                <c:pt idx="1559">
                  <c:v>2.22693808492155</c:v>
                </c:pt>
                <c:pt idx="1560">
                  <c:v>5.48758148861329</c:v>
                </c:pt>
                <c:pt idx="1561">
                  <c:v>4.47994237277233</c:v>
                </c:pt>
                <c:pt idx="1562">
                  <c:v>4.38371296191336</c:v>
                </c:pt>
                <c:pt idx="1563">
                  <c:v>10.0006892436092</c:v>
                </c:pt>
                <c:pt idx="1564">
                  <c:v>2.60390174895162</c:v>
                </c:pt>
                <c:pt idx="1565">
                  <c:v>1.91923201417147</c:v>
                </c:pt>
                <c:pt idx="1566">
                  <c:v>4.93954924821017</c:v>
                </c:pt>
                <c:pt idx="1567">
                  <c:v>9.91640760460169</c:v>
                </c:pt>
                <c:pt idx="1568">
                  <c:v>4.55134460941312</c:v>
                </c:pt>
                <c:pt idx="1569">
                  <c:v>10.0370393153184</c:v>
                </c:pt>
                <c:pt idx="1570">
                  <c:v>9.70859563982317</c:v>
                </c:pt>
                <c:pt idx="1571">
                  <c:v>3.54631615078202</c:v>
                </c:pt>
                <c:pt idx="1572">
                  <c:v>9.89186153267635</c:v>
                </c:pt>
                <c:pt idx="1573">
                  <c:v>4.65509278292852</c:v>
                </c:pt>
                <c:pt idx="1574">
                  <c:v>5.51022937232513</c:v>
                </c:pt>
                <c:pt idx="1575">
                  <c:v>8.85937706740228</c:v>
                </c:pt>
                <c:pt idx="1576">
                  <c:v>2.79166565710177</c:v>
                </c:pt>
                <c:pt idx="1577">
                  <c:v>3.35425239274829</c:v>
                </c:pt>
                <c:pt idx="1578">
                  <c:v>3.42934492012945</c:v>
                </c:pt>
                <c:pt idx="1579">
                  <c:v>2.77666704342378</c:v>
                </c:pt>
                <c:pt idx="1580">
                  <c:v>5.84695619574882</c:v>
                </c:pt>
                <c:pt idx="1581">
                  <c:v>2.79659865308754</c:v>
                </c:pt>
                <c:pt idx="1582">
                  <c:v>4.90681566776698</c:v>
                </c:pt>
                <c:pt idx="1583">
                  <c:v>9.98035673713811</c:v>
                </c:pt>
                <c:pt idx="1584">
                  <c:v>2.58799901131779</c:v>
                </c:pt>
                <c:pt idx="1585">
                  <c:v>4.12035161127727</c:v>
                </c:pt>
                <c:pt idx="1586">
                  <c:v>9.79767796747343</c:v>
                </c:pt>
                <c:pt idx="1587">
                  <c:v>5.50205265379414</c:v>
                </c:pt>
                <c:pt idx="1588">
                  <c:v>5.81305249446986</c:v>
                </c:pt>
                <c:pt idx="1589">
                  <c:v>8.58283896364772</c:v>
                </c:pt>
                <c:pt idx="1590">
                  <c:v>3.41641678799226</c:v>
                </c:pt>
                <c:pt idx="1591">
                  <c:v>2.71761643047188</c:v>
                </c:pt>
                <c:pt idx="1592">
                  <c:v>10.3865708677284</c:v>
                </c:pt>
                <c:pt idx="1593">
                  <c:v>4.67662939220948</c:v>
                </c:pt>
                <c:pt idx="1594">
                  <c:v>3.08741288492652</c:v>
                </c:pt>
                <c:pt idx="1595">
                  <c:v>2.24916867404273</c:v>
                </c:pt>
                <c:pt idx="1596">
                  <c:v>2.02372159843636</c:v>
                </c:pt>
                <c:pt idx="1597">
                  <c:v>10.1248741580771</c:v>
                </c:pt>
                <c:pt idx="1598">
                  <c:v>4.99137093918028</c:v>
                </c:pt>
                <c:pt idx="1599">
                  <c:v>0.266914568454242</c:v>
                </c:pt>
                <c:pt idx="1600">
                  <c:v>2.81021639145532</c:v>
                </c:pt>
                <c:pt idx="1601">
                  <c:v>6.67563940127023</c:v>
                </c:pt>
                <c:pt idx="1602">
                  <c:v>10.1055618360855</c:v>
                </c:pt>
                <c:pt idx="1603">
                  <c:v>5.69029639780402</c:v>
                </c:pt>
                <c:pt idx="1604">
                  <c:v>10.8138706209568</c:v>
                </c:pt>
                <c:pt idx="1605">
                  <c:v>3.30065592691462</c:v>
                </c:pt>
                <c:pt idx="1606">
                  <c:v>4.72394262367053</c:v>
                </c:pt>
                <c:pt idx="1607">
                  <c:v>4.91118915053032</c:v>
                </c:pt>
                <c:pt idx="1608">
                  <c:v>3.45155368616132</c:v>
                </c:pt>
                <c:pt idx="1609">
                  <c:v>1.53558166364983</c:v>
                </c:pt>
                <c:pt idx="1610">
                  <c:v>3.01664103615068</c:v>
                </c:pt>
                <c:pt idx="1611">
                  <c:v>10.2114918373217</c:v>
                </c:pt>
                <c:pt idx="1612">
                  <c:v>4.60938077526374</c:v>
                </c:pt>
                <c:pt idx="1613">
                  <c:v>4.56432078240988</c:v>
                </c:pt>
                <c:pt idx="1614">
                  <c:v>3.34540793013968</c:v>
                </c:pt>
                <c:pt idx="1615">
                  <c:v>1.67838598718487</c:v>
                </c:pt>
                <c:pt idx="1616">
                  <c:v>5.14288614002526</c:v>
                </c:pt>
                <c:pt idx="1617">
                  <c:v>9.9750330616033</c:v>
                </c:pt>
                <c:pt idx="1618">
                  <c:v>4.71027935063817</c:v>
                </c:pt>
                <c:pt idx="1619">
                  <c:v>9.76649248412449</c:v>
                </c:pt>
                <c:pt idx="1620">
                  <c:v>2.284617743871</c:v>
                </c:pt>
                <c:pt idx="1621">
                  <c:v>5.04567299721254</c:v>
                </c:pt>
                <c:pt idx="1622">
                  <c:v>7.50806501195825</c:v>
                </c:pt>
                <c:pt idx="1623">
                  <c:v>5.17139373317376</c:v>
                </c:pt>
                <c:pt idx="1624">
                  <c:v>2.33574782064428</c:v>
                </c:pt>
                <c:pt idx="1625">
                  <c:v>3.80472759253573</c:v>
                </c:pt>
                <c:pt idx="1626">
                  <c:v>2.69794780598883</c:v>
                </c:pt>
                <c:pt idx="1627">
                  <c:v>9.6878454415752</c:v>
                </c:pt>
                <c:pt idx="1628">
                  <c:v>9.82421501279938</c:v>
                </c:pt>
                <c:pt idx="1629">
                  <c:v>9.80519191754546</c:v>
                </c:pt>
                <c:pt idx="1630">
                  <c:v>4.59682385552456</c:v>
                </c:pt>
                <c:pt idx="1631">
                  <c:v>4.94414299221559</c:v>
                </c:pt>
                <c:pt idx="1632">
                  <c:v>3.05222525754365</c:v>
                </c:pt>
                <c:pt idx="1633">
                  <c:v>9.7752928970014</c:v>
                </c:pt>
                <c:pt idx="1634">
                  <c:v>3.34652229646584</c:v>
                </c:pt>
                <c:pt idx="1635">
                  <c:v>3.15234077973649</c:v>
                </c:pt>
                <c:pt idx="1636">
                  <c:v>2.53612507380077</c:v>
                </c:pt>
                <c:pt idx="1637">
                  <c:v>10.1598177287819</c:v>
                </c:pt>
                <c:pt idx="1638">
                  <c:v>11.2005807204214</c:v>
                </c:pt>
                <c:pt idx="1639">
                  <c:v>1.83705706318564</c:v>
                </c:pt>
                <c:pt idx="1640">
                  <c:v>4.84453087706925</c:v>
                </c:pt>
                <c:pt idx="1641">
                  <c:v>2.98843426119556</c:v>
                </c:pt>
                <c:pt idx="1642">
                  <c:v>11.2066560840049</c:v>
                </c:pt>
                <c:pt idx="1643">
                  <c:v>3.25832383991392</c:v>
                </c:pt>
                <c:pt idx="1644">
                  <c:v>5.76842674788327</c:v>
                </c:pt>
                <c:pt idx="1645">
                  <c:v>3.05184452704391</c:v>
                </c:pt>
                <c:pt idx="1646">
                  <c:v>6.43855068647646</c:v>
                </c:pt>
                <c:pt idx="1647">
                  <c:v>2.90435479638509</c:v>
                </c:pt>
                <c:pt idx="1648">
                  <c:v>4.70139293316066</c:v>
                </c:pt>
                <c:pt idx="1649">
                  <c:v>3.95224121254924</c:v>
                </c:pt>
                <c:pt idx="1650">
                  <c:v>10.0130697114581</c:v>
                </c:pt>
                <c:pt idx="1651">
                  <c:v>3.17212057262948</c:v>
                </c:pt>
                <c:pt idx="1652">
                  <c:v>4.87470533672785</c:v>
                </c:pt>
                <c:pt idx="1653">
                  <c:v>5.22943776696729</c:v>
                </c:pt>
                <c:pt idx="1654">
                  <c:v>3.29020144054426</c:v>
                </c:pt>
                <c:pt idx="1655">
                  <c:v>3.09367601637836</c:v>
                </c:pt>
                <c:pt idx="1656">
                  <c:v>2.87473701595591</c:v>
                </c:pt>
                <c:pt idx="1657">
                  <c:v>2.95721449400365</c:v>
                </c:pt>
                <c:pt idx="1658">
                  <c:v>9.69593294418348</c:v>
                </c:pt>
                <c:pt idx="1659">
                  <c:v>5.26696326451711</c:v>
                </c:pt>
                <c:pt idx="1660">
                  <c:v>9.66664503440116</c:v>
                </c:pt>
                <c:pt idx="1661">
                  <c:v>8.95486520477748</c:v>
                </c:pt>
                <c:pt idx="1662">
                  <c:v>5.05033789236427</c:v>
                </c:pt>
                <c:pt idx="1663">
                  <c:v>4.92582025254265</c:v>
                </c:pt>
                <c:pt idx="1664">
                  <c:v>10.1478295360978</c:v>
                </c:pt>
                <c:pt idx="1665">
                  <c:v>6.51627272374962</c:v>
                </c:pt>
                <c:pt idx="1666">
                  <c:v>6.72275389026625</c:v>
                </c:pt>
                <c:pt idx="1667">
                  <c:v>4.54868394171775</c:v>
                </c:pt>
                <c:pt idx="1668">
                  <c:v>10.0145104084335</c:v>
                </c:pt>
                <c:pt idx="1669">
                  <c:v>3.31090333321413</c:v>
                </c:pt>
                <c:pt idx="1670">
                  <c:v>4.43500759587481</c:v>
                </c:pt>
                <c:pt idx="1671">
                  <c:v>5.80285255518512</c:v>
                </c:pt>
                <c:pt idx="1672">
                  <c:v>5.03795173076616</c:v>
                </c:pt>
                <c:pt idx="1673">
                  <c:v>3.82352674330982</c:v>
                </c:pt>
                <c:pt idx="1674">
                  <c:v>9.94549009827991</c:v>
                </c:pt>
                <c:pt idx="1675">
                  <c:v>3.01434632553795</c:v>
                </c:pt>
                <c:pt idx="1676">
                  <c:v>9.82010176691254</c:v>
                </c:pt>
                <c:pt idx="1677">
                  <c:v>6.54246451505721</c:v>
                </c:pt>
                <c:pt idx="1678">
                  <c:v>4.58497471375645</c:v>
                </c:pt>
                <c:pt idx="1679">
                  <c:v>4.40940924097641</c:v>
                </c:pt>
                <c:pt idx="1680">
                  <c:v>2.7403808288209</c:v>
                </c:pt>
                <c:pt idx="1681">
                  <c:v>3.45012290188196</c:v>
                </c:pt>
                <c:pt idx="1682">
                  <c:v>5.34082429231027</c:v>
                </c:pt>
                <c:pt idx="1683">
                  <c:v>5.19652784300174</c:v>
                </c:pt>
                <c:pt idx="1684">
                  <c:v>3.56613372780302</c:v>
                </c:pt>
                <c:pt idx="1685">
                  <c:v>5.02886826089567</c:v>
                </c:pt>
                <c:pt idx="1686">
                  <c:v>4.59717790654379</c:v>
                </c:pt>
                <c:pt idx="1687">
                  <c:v>9.97935442373808</c:v>
                </c:pt>
                <c:pt idx="1688">
                  <c:v>0.727812524530232</c:v>
                </c:pt>
                <c:pt idx="1689">
                  <c:v>5.08321111655636</c:v>
                </c:pt>
                <c:pt idx="1690">
                  <c:v>10.1805156705385</c:v>
                </c:pt>
                <c:pt idx="1691">
                  <c:v>8.87998242790042</c:v>
                </c:pt>
                <c:pt idx="1692">
                  <c:v>1.93869923068699</c:v>
                </c:pt>
                <c:pt idx="1693">
                  <c:v>2.25668931082454</c:v>
                </c:pt>
                <c:pt idx="1694">
                  <c:v>5.45092381333681</c:v>
                </c:pt>
                <c:pt idx="1695">
                  <c:v>9.51061629352048</c:v>
                </c:pt>
                <c:pt idx="1696">
                  <c:v>3.93672733822679</c:v>
                </c:pt>
                <c:pt idx="1697">
                  <c:v>2.76817133203532</c:v>
                </c:pt>
                <c:pt idx="1698">
                  <c:v>5.49858100559472</c:v>
                </c:pt>
                <c:pt idx="1699">
                  <c:v>3.92582169049432</c:v>
                </c:pt>
                <c:pt idx="1700">
                  <c:v>9.78242523784394</c:v>
                </c:pt>
                <c:pt idx="1701">
                  <c:v>1.26966441534741</c:v>
                </c:pt>
                <c:pt idx="1702">
                  <c:v>4.84650080658379</c:v>
                </c:pt>
                <c:pt idx="1703">
                  <c:v>2.43490353970372</c:v>
                </c:pt>
                <c:pt idx="1704">
                  <c:v>9.92149609922358</c:v>
                </c:pt>
                <c:pt idx="1705">
                  <c:v>10.4801772133219</c:v>
                </c:pt>
                <c:pt idx="1706">
                  <c:v>9.92738305292618</c:v>
                </c:pt>
                <c:pt idx="1707">
                  <c:v>4.53871281596966</c:v>
                </c:pt>
                <c:pt idx="1708">
                  <c:v>8.6902218735521</c:v>
                </c:pt>
                <c:pt idx="1709">
                  <c:v>4.53587406018561</c:v>
                </c:pt>
                <c:pt idx="1710">
                  <c:v>2.97870614892933</c:v>
                </c:pt>
                <c:pt idx="1711">
                  <c:v>7.25929404551287</c:v>
                </c:pt>
                <c:pt idx="1712">
                  <c:v>9.30090765982834</c:v>
                </c:pt>
                <c:pt idx="1713">
                  <c:v>10.2483248816935</c:v>
                </c:pt>
                <c:pt idx="1714">
                  <c:v>9.99895299895539</c:v>
                </c:pt>
                <c:pt idx="1715">
                  <c:v>9.99100828794615</c:v>
                </c:pt>
                <c:pt idx="1716">
                  <c:v>9.70466004161309</c:v>
                </c:pt>
                <c:pt idx="1717">
                  <c:v>5.30133131244475</c:v>
                </c:pt>
                <c:pt idx="1718">
                  <c:v>5.16551139255807</c:v>
                </c:pt>
                <c:pt idx="1719">
                  <c:v>10.3147924813479</c:v>
                </c:pt>
                <c:pt idx="1720">
                  <c:v>3.45565322200766</c:v>
                </c:pt>
                <c:pt idx="1721">
                  <c:v>4.6060477001583</c:v>
                </c:pt>
                <c:pt idx="1722">
                  <c:v>4.74061670266334</c:v>
                </c:pt>
                <c:pt idx="1723">
                  <c:v>2.09814926148218</c:v>
                </c:pt>
                <c:pt idx="1724">
                  <c:v>10.4103134170231</c:v>
                </c:pt>
                <c:pt idx="1725">
                  <c:v>5.05600043502163</c:v>
                </c:pt>
                <c:pt idx="1726">
                  <c:v>4.17895554234626</c:v>
                </c:pt>
                <c:pt idx="1727">
                  <c:v>6.2013403588127</c:v>
                </c:pt>
                <c:pt idx="1728">
                  <c:v>9.40795778869186</c:v>
                </c:pt>
                <c:pt idx="1729">
                  <c:v>10.5993170818584</c:v>
                </c:pt>
                <c:pt idx="1730">
                  <c:v>3.31006685944296</c:v>
                </c:pt>
                <c:pt idx="1731">
                  <c:v>5.3207808458195</c:v>
                </c:pt>
                <c:pt idx="1732">
                  <c:v>9.61482688076215</c:v>
                </c:pt>
                <c:pt idx="1733">
                  <c:v>3.28087090635737</c:v>
                </c:pt>
                <c:pt idx="1734">
                  <c:v>9.36562605978853</c:v>
                </c:pt>
                <c:pt idx="1735">
                  <c:v>10.0645737801835</c:v>
                </c:pt>
                <c:pt idx="1736">
                  <c:v>3.27215779913314</c:v>
                </c:pt>
                <c:pt idx="1737">
                  <c:v>10.3305450130925</c:v>
                </c:pt>
                <c:pt idx="1738">
                  <c:v>5.08128826342276</c:v>
                </c:pt>
                <c:pt idx="1739">
                  <c:v>2.37083112927018</c:v>
                </c:pt>
                <c:pt idx="1740">
                  <c:v>10.8099221771716</c:v>
                </c:pt>
                <c:pt idx="1741">
                  <c:v>0.62628644582612</c:v>
                </c:pt>
                <c:pt idx="1742">
                  <c:v>8.84578229543932</c:v>
                </c:pt>
                <c:pt idx="1743">
                  <c:v>3.05932471233704</c:v>
                </c:pt>
                <c:pt idx="1744">
                  <c:v>6.12837693092668</c:v>
                </c:pt>
                <c:pt idx="1745">
                  <c:v>5.56947253433134</c:v>
                </c:pt>
                <c:pt idx="1746">
                  <c:v>10.0219051329771</c:v>
                </c:pt>
                <c:pt idx="1747">
                  <c:v>9.96080596617557</c:v>
                </c:pt>
                <c:pt idx="1748">
                  <c:v>3.21843063988605</c:v>
                </c:pt>
                <c:pt idx="1749">
                  <c:v>5.15584080268593</c:v>
                </c:pt>
                <c:pt idx="1750">
                  <c:v>6.34502643300791</c:v>
                </c:pt>
                <c:pt idx="1751">
                  <c:v>9.60060000098604</c:v>
                </c:pt>
                <c:pt idx="1752">
                  <c:v>3.18574793515412</c:v>
                </c:pt>
                <c:pt idx="1753">
                  <c:v>4.97689014864212</c:v>
                </c:pt>
                <c:pt idx="1754">
                  <c:v>3.4328327330977</c:v>
                </c:pt>
                <c:pt idx="1755">
                  <c:v>3.33680662883491</c:v>
                </c:pt>
                <c:pt idx="1756">
                  <c:v>3.72439795326109</c:v>
                </c:pt>
                <c:pt idx="1757">
                  <c:v>2.00678338166169</c:v>
                </c:pt>
                <c:pt idx="1758">
                  <c:v>4.65565174622972</c:v>
                </c:pt>
                <c:pt idx="1759">
                  <c:v>3.17924661972076</c:v>
                </c:pt>
                <c:pt idx="1760">
                  <c:v>3.59324092423436</c:v>
                </c:pt>
                <c:pt idx="1761">
                  <c:v>3.35325173699712</c:v>
                </c:pt>
                <c:pt idx="1762">
                  <c:v>9.59993332025309</c:v>
                </c:pt>
                <c:pt idx="1763">
                  <c:v>3.03098180565626</c:v>
                </c:pt>
                <c:pt idx="1764">
                  <c:v>5.05219855238839</c:v>
                </c:pt>
                <c:pt idx="1765">
                  <c:v>2.87137821563198</c:v>
                </c:pt>
                <c:pt idx="1766">
                  <c:v>4.78166301705086</c:v>
                </c:pt>
                <c:pt idx="1767">
                  <c:v>4.17132914245819</c:v>
                </c:pt>
                <c:pt idx="1768">
                  <c:v>4.67847098216085</c:v>
                </c:pt>
                <c:pt idx="1769">
                  <c:v>3.77167907541011</c:v>
                </c:pt>
                <c:pt idx="1770">
                  <c:v>3.07952465722261</c:v>
                </c:pt>
                <c:pt idx="1771">
                  <c:v>4.9297117283105</c:v>
                </c:pt>
                <c:pt idx="1772">
                  <c:v>9.30958902567575</c:v>
                </c:pt>
                <c:pt idx="1773">
                  <c:v>9.93025606541853</c:v>
                </c:pt>
                <c:pt idx="1774">
                  <c:v>10.1844165344342</c:v>
                </c:pt>
                <c:pt idx="1775">
                  <c:v>2.01563612436953</c:v>
                </c:pt>
                <c:pt idx="1776">
                  <c:v>10.7304397646463</c:v>
                </c:pt>
                <c:pt idx="1777">
                  <c:v>3.86158535922075</c:v>
                </c:pt>
                <c:pt idx="1778">
                  <c:v>5.56604136551325</c:v>
                </c:pt>
                <c:pt idx="1779">
                  <c:v>10.2276956085624</c:v>
                </c:pt>
                <c:pt idx="1780">
                  <c:v>10.0436651743427</c:v>
                </c:pt>
                <c:pt idx="1781">
                  <c:v>3.6622708205799</c:v>
                </c:pt>
                <c:pt idx="1782">
                  <c:v>4.99925470275997</c:v>
                </c:pt>
                <c:pt idx="1783">
                  <c:v>4.754876962251</c:v>
                </c:pt>
                <c:pt idx="1784">
                  <c:v>2.73381720153092</c:v>
                </c:pt>
                <c:pt idx="1785">
                  <c:v>5.07734493511048</c:v>
                </c:pt>
                <c:pt idx="1786">
                  <c:v>2.99305769988525</c:v>
                </c:pt>
                <c:pt idx="1787">
                  <c:v>3.17413618508644</c:v>
                </c:pt>
                <c:pt idx="1788">
                  <c:v>4.77677423601926</c:v>
                </c:pt>
                <c:pt idx="1789">
                  <c:v>3.29602919871968</c:v>
                </c:pt>
                <c:pt idx="1790">
                  <c:v>9.53245812340848</c:v>
                </c:pt>
                <c:pt idx="1791">
                  <c:v>4.15973261163431</c:v>
                </c:pt>
                <c:pt idx="1792">
                  <c:v>10.0443177708263</c:v>
                </c:pt>
                <c:pt idx="1793">
                  <c:v>2.61202132850039</c:v>
                </c:pt>
                <c:pt idx="1794">
                  <c:v>2.9849310925137</c:v>
                </c:pt>
                <c:pt idx="1795">
                  <c:v>4.73242531443363</c:v>
                </c:pt>
                <c:pt idx="1796">
                  <c:v>3.28617592495008</c:v>
                </c:pt>
                <c:pt idx="1797">
                  <c:v>4.39912229574905</c:v>
                </c:pt>
                <c:pt idx="1798">
                  <c:v>5.84721577539302</c:v>
                </c:pt>
                <c:pt idx="1799">
                  <c:v>10.469627038154</c:v>
                </c:pt>
                <c:pt idx="1800">
                  <c:v>10.0619335785904</c:v>
                </c:pt>
                <c:pt idx="1801">
                  <c:v>1.15665733022796</c:v>
                </c:pt>
                <c:pt idx="1802">
                  <c:v>4.12107516105247</c:v>
                </c:pt>
                <c:pt idx="1803">
                  <c:v>2.94725414910891</c:v>
                </c:pt>
                <c:pt idx="1804">
                  <c:v>4.72511454076972</c:v>
                </c:pt>
                <c:pt idx="1805">
                  <c:v>9.60106467150999</c:v>
                </c:pt>
                <c:pt idx="1806">
                  <c:v>5.00288566812902</c:v>
                </c:pt>
                <c:pt idx="1807">
                  <c:v>8.98770824424392</c:v>
                </c:pt>
                <c:pt idx="1808">
                  <c:v>9.99063077717178</c:v>
                </c:pt>
                <c:pt idx="1809">
                  <c:v>9.66986063713293</c:v>
                </c:pt>
                <c:pt idx="1810">
                  <c:v>4.97410823526519</c:v>
                </c:pt>
                <c:pt idx="1811">
                  <c:v>4.68529499803719</c:v>
                </c:pt>
                <c:pt idx="1812">
                  <c:v>5.70545753304863</c:v>
                </c:pt>
                <c:pt idx="1813">
                  <c:v>3.11840883332591</c:v>
                </c:pt>
                <c:pt idx="1814">
                  <c:v>1.96017481979086</c:v>
                </c:pt>
                <c:pt idx="1815">
                  <c:v>2.15897567960848</c:v>
                </c:pt>
                <c:pt idx="1816">
                  <c:v>3.42273685513564</c:v>
                </c:pt>
                <c:pt idx="1817">
                  <c:v>3.11224985384086</c:v>
                </c:pt>
                <c:pt idx="1818">
                  <c:v>0.344395284426006</c:v>
                </c:pt>
                <c:pt idx="1819">
                  <c:v>3.55661697663681</c:v>
                </c:pt>
                <c:pt idx="1820">
                  <c:v>9.15641855397081</c:v>
                </c:pt>
                <c:pt idx="1821">
                  <c:v>10.5450191251288</c:v>
                </c:pt>
                <c:pt idx="1822">
                  <c:v>9.07775621567543</c:v>
                </c:pt>
                <c:pt idx="1823">
                  <c:v>4.85607146384081</c:v>
                </c:pt>
                <c:pt idx="1824">
                  <c:v>10.7267753983274</c:v>
                </c:pt>
                <c:pt idx="1825">
                  <c:v>4.92518520245804</c:v>
                </c:pt>
                <c:pt idx="1826">
                  <c:v>4.69251185166706</c:v>
                </c:pt>
                <c:pt idx="1827">
                  <c:v>2.40989495857616</c:v>
                </c:pt>
                <c:pt idx="1828">
                  <c:v>10.828800511307</c:v>
                </c:pt>
                <c:pt idx="1829">
                  <c:v>4.97154110220266</c:v>
                </c:pt>
                <c:pt idx="1830">
                  <c:v>5.14791079074428</c:v>
                </c:pt>
                <c:pt idx="1831">
                  <c:v>3.22839117200405</c:v>
                </c:pt>
                <c:pt idx="1832">
                  <c:v>2.12385574921183</c:v>
                </c:pt>
                <c:pt idx="1833">
                  <c:v>6.9176589424173</c:v>
                </c:pt>
                <c:pt idx="1834">
                  <c:v>1.93630526539511</c:v>
                </c:pt>
                <c:pt idx="1835">
                  <c:v>2.10431181852791</c:v>
                </c:pt>
                <c:pt idx="1836">
                  <c:v>1.88663212801629</c:v>
                </c:pt>
                <c:pt idx="1837">
                  <c:v>2.94818624777386</c:v>
                </c:pt>
                <c:pt idx="1838">
                  <c:v>3.83851675821613</c:v>
                </c:pt>
                <c:pt idx="1839">
                  <c:v>10.7698859745403</c:v>
                </c:pt>
                <c:pt idx="1840">
                  <c:v>8.99619712850382</c:v>
                </c:pt>
                <c:pt idx="1841">
                  <c:v>4.56041981014401</c:v>
                </c:pt>
                <c:pt idx="1842">
                  <c:v>2.33131416668053</c:v>
                </c:pt>
                <c:pt idx="1843">
                  <c:v>5.41971654674995</c:v>
                </c:pt>
                <c:pt idx="1844">
                  <c:v>5.48467393988888</c:v>
                </c:pt>
                <c:pt idx="1845">
                  <c:v>7.67085809482881</c:v>
                </c:pt>
                <c:pt idx="1846">
                  <c:v>4.34937792411961</c:v>
                </c:pt>
                <c:pt idx="1847">
                  <c:v>2.11492214793902</c:v>
                </c:pt>
                <c:pt idx="1848">
                  <c:v>5.26147820962942</c:v>
                </c:pt>
                <c:pt idx="1849">
                  <c:v>4.67922569321565</c:v>
                </c:pt>
                <c:pt idx="1850">
                  <c:v>5.31338024432401</c:v>
                </c:pt>
                <c:pt idx="1851">
                  <c:v>5.63468185604526</c:v>
                </c:pt>
                <c:pt idx="1852">
                  <c:v>3.8932453100053</c:v>
                </c:pt>
                <c:pt idx="1853">
                  <c:v>9.65615072351151</c:v>
                </c:pt>
                <c:pt idx="1854">
                  <c:v>5.01463769041541</c:v>
                </c:pt>
                <c:pt idx="1855">
                  <c:v>9.72629388191454</c:v>
                </c:pt>
                <c:pt idx="1856">
                  <c:v>5.13340965329035</c:v>
                </c:pt>
                <c:pt idx="1857">
                  <c:v>10.038787441928</c:v>
                </c:pt>
                <c:pt idx="1858">
                  <c:v>1.44791433846989</c:v>
                </c:pt>
                <c:pt idx="1859">
                  <c:v>3.29326002255639</c:v>
                </c:pt>
                <c:pt idx="1860">
                  <c:v>4.63543390460691</c:v>
                </c:pt>
                <c:pt idx="1861">
                  <c:v>0.80344124787797</c:v>
                </c:pt>
                <c:pt idx="1862">
                  <c:v>5.05858838123261</c:v>
                </c:pt>
                <c:pt idx="1863">
                  <c:v>2.89198753809165</c:v>
                </c:pt>
                <c:pt idx="1864">
                  <c:v>2.95013456912554</c:v>
                </c:pt>
                <c:pt idx="1865">
                  <c:v>2.07177657351077</c:v>
                </c:pt>
                <c:pt idx="1866">
                  <c:v>3.1007975241418</c:v>
                </c:pt>
                <c:pt idx="1867">
                  <c:v>3.07069532369332</c:v>
                </c:pt>
                <c:pt idx="1868">
                  <c:v>9.7655947438507</c:v>
                </c:pt>
                <c:pt idx="1869">
                  <c:v>10.0388648085812</c:v>
                </c:pt>
                <c:pt idx="1870">
                  <c:v>9.35047063254182</c:v>
                </c:pt>
                <c:pt idx="1871">
                  <c:v>3.10166335348136</c:v>
                </c:pt>
                <c:pt idx="1872">
                  <c:v>8.53772241471333</c:v>
                </c:pt>
                <c:pt idx="1873">
                  <c:v>3.45345329971267</c:v>
                </c:pt>
                <c:pt idx="1874">
                  <c:v>1.21525782875208</c:v>
                </c:pt>
                <c:pt idx="1875">
                  <c:v>4.2604030682407</c:v>
                </c:pt>
                <c:pt idx="1876">
                  <c:v>4.55563725001635</c:v>
                </c:pt>
                <c:pt idx="1877">
                  <c:v>9.81560443682717</c:v>
                </c:pt>
                <c:pt idx="1878">
                  <c:v>5.01530123177659</c:v>
                </c:pt>
                <c:pt idx="1879">
                  <c:v>1.9902456891023</c:v>
                </c:pt>
                <c:pt idx="1880">
                  <c:v>10.0833070946235</c:v>
                </c:pt>
                <c:pt idx="1881">
                  <c:v>5.36769819267808</c:v>
                </c:pt>
                <c:pt idx="1882">
                  <c:v>2.34023866498531</c:v>
                </c:pt>
                <c:pt idx="1883">
                  <c:v>4.30856224557469</c:v>
                </c:pt>
                <c:pt idx="1884">
                  <c:v>3.02721500244966</c:v>
                </c:pt>
                <c:pt idx="1885">
                  <c:v>6.60182822942876</c:v>
                </c:pt>
                <c:pt idx="1886">
                  <c:v>5.62353062470701</c:v>
                </c:pt>
                <c:pt idx="1887">
                  <c:v>5.4095844472728</c:v>
                </c:pt>
                <c:pt idx="1888">
                  <c:v>2.95706518115776</c:v>
                </c:pt>
                <c:pt idx="1889">
                  <c:v>3.54685193957727</c:v>
                </c:pt>
                <c:pt idx="1890">
                  <c:v>9.98284316331542</c:v>
                </c:pt>
                <c:pt idx="1891">
                  <c:v>2.54484943380364</c:v>
                </c:pt>
                <c:pt idx="1892">
                  <c:v>1.95222129983273</c:v>
                </c:pt>
                <c:pt idx="1893">
                  <c:v>6.51904022707361</c:v>
                </c:pt>
                <c:pt idx="1894">
                  <c:v>3.75036983949096</c:v>
                </c:pt>
                <c:pt idx="1895">
                  <c:v>9.90211440520695</c:v>
                </c:pt>
                <c:pt idx="1896">
                  <c:v>10.1376951713327</c:v>
                </c:pt>
                <c:pt idx="1897">
                  <c:v>10.0202925157354</c:v>
                </c:pt>
                <c:pt idx="1898">
                  <c:v>10.0832622517167</c:v>
                </c:pt>
                <c:pt idx="1899">
                  <c:v>10.0772964578561</c:v>
                </c:pt>
                <c:pt idx="1900">
                  <c:v>9.77122787393897</c:v>
                </c:pt>
                <c:pt idx="1901">
                  <c:v>8.80862488919832</c:v>
                </c:pt>
                <c:pt idx="1902">
                  <c:v>1.67183295109287</c:v>
                </c:pt>
                <c:pt idx="1903">
                  <c:v>5.51401321809357</c:v>
                </c:pt>
                <c:pt idx="1904">
                  <c:v>10.0843162687568</c:v>
                </c:pt>
                <c:pt idx="1905">
                  <c:v>9.81312881410016</c:v>
                </c:pt>
                <c:pt idx="1906">
                  <c:v>2.38644652811297</c:v>
                </c:pt>
                <c:pt idx="1907">
                  <c:v>3.34151077948818</c:v>
                </c:pt>
                <c:pt idx="1908">
                  <c:v>2.21638204416855</c:v>
                </c:pt>
                <c:pt idx="1909">
                  <c:v>5.02763079133857</c:v>
                </c:pt>
                <c:pt idx="1910">
                  <c:v>5.74093436558524</c:v>
                </c:pt>
                <c:pt idx="1911">
                  <c:v>5.37243346138091</c:v>
                </c:pt>
                <c:pt idx="1912">
                  <c:v>9.36245183630738</c:v>
                </c:pt>
                <c:pt idx="1913">
                  <c:v>10.1080226680695</c:v>
                </c:pt>
                <c:pt idx="1914">
                  <c:v>4.50532404007821</c:v>
                </c:pt>
                <c:pt idx="1915">
                  <c:v>4.38789907247363</c:v>
                </c:pt>
                <c:pt idx="1916">
                  <c:v>3.1263283228902</c:v>
                </c:pt>
                <c:pt idx="1917">
                  <c:v>4.97612995959023</c:v>
                </c:pt>
                <c:pt idx="1918">
                  <c:v>10.2121138847963</c:v>
                </c:pt>
                <c:pt idx="1919">
                  <c:v>4.35061439289423</c:v>
                </c:pt>
                <c:pt idx="1920">
                  <c:v>3.91777871109932</c:v>
                </c:pt>
                <c:pt idx="1921">
                  <c:v>7.87925170325989</c:v>
                </c:pt>
                <c:pt idx="1922">
                  <c:v>5.50487052362769</c:v>
                </c:pt>
                <c:pt idx="1923">
                  <c:v>4.78356235492737</c:v>
                </c:pt>
                <c:pt idx="1924">
                  <c:v>3.54102000434845</c:v>
                </c:pt>
                <c:pt idx="1925">
                  <c:v>5.17876100687425</c:v>
                </c:pt>
                <c:pt idx="1926">
                  <c:v>9.94427745928884</c:v>
                </c:pt>
                <c:pt idx="1927">
                  <c:v>10.1370107287281</c:v>
                </c:pt>
                <c:pt idx="1928">
                  <c:v>1.33833010499202</c:v>
                </c:pt>
                <c:pt idx="1929">
                  <c:v>5.45202464871111</c:v>
                </c:pt>
                <c:pt idx="1930">
                  <c:v>5.15579259303145</c:v>
                </c:pt>
                <c:pt idx="1931">
                  <c:v>6.42333079682301</c:v>
                </c:pt>
                <c:pt idx="1932">
                  <c:v>4.92265995375708</c:v>
                </c:pt>
                <c:pt idx="1933">
                  <c:v>9.28985415399369</c:v>
                </c:pt>
                <c:pt idx="1934">
                  <c:v>2.15466950221784</c:v>
                </c:pt>
                <c:pt idx="1935">
                  <c:v>3.06685782962783</c:v>
                </c:pt>
                <c:pt idx="1936">
                  <c:v>4.84693417663288</c:v>
                </c:pt>
                <c:pt idx="1937">
                  <c:v>7.73677719824073</c:v>
                </c:pt>
                <c:pt idx="1938">
                  <c:v>3.42899903498886</c:v>
                </c:pt>
                <c:pt idx="1939">
                  <c:v>4.00966919162521</c:v>
                </c:pt>
                <c:pt idx="1940">
                  <c:v>6.17545923485114</c:v>
                </c:pt>
                <c:pt idx="1941">
                  <c:v>5.06302533035058</c:v>
                </c:pt>
                <c:pt idx="1942">
                  <c:v>2.94780486368813</c:v>
                </c:pt>
                <c:pt idx="1943">
                  <c:v>5.88781108227135</c:v>
                </c:pt>
                <c:pt idx="1944">
                  <c:v>3.07923063948449</c:v>
                </c:pt>
                <c:pt idx="1945">
                  <c:v>10.1424859105823</c:v>
                </c:pt>
                <c:pt idx="1946">
                  <c:v>2.33934165613615</c:v>
                </c:pt>
                <c:pt idx="1947">
                  <c:v>5.77234067378002</c:v>
                </c:pt>
                <c:pt idx="1948">
                  <c:v>2.96440017856478</c:v>
                </c:pt>
                <c:pt idx="1949">
                  <c:v>2.50802740114151</c:v>
                </c:pt>
                <c:pt idx="1950">
                  <c:v>10.8712331421153</c:v>
                </c:pt>
                <c:pt idx="1951">
                  <c:v>5.04562732961952</c:v>
                </c:pt>
                <c:pt idx="1952">
                  <c:v>5.49283015014499</c:v>
                </c:pt>
                <c:pt idx="1953">
                  <c:v>4.88205334460971</c:v>
                </c:pt>
                <c:pt idx="1954">
                  <c:v>10.155772506251</c:v>
                </c:pt>
                <c:pt idx="1955">
                  <c:v>9.85797593511891</c:v>
                </c:pt>
                <c:pt idx="1956">
                  <c:v>10.1666755431397</c:v>
                </c:pt>
                <c:pt idx="1957">
                  <c:v>4.92152643203712</c:v>
                </c:pt>
                <c:pt idx="1958">
                  <c:v>10.0577614527306</c:v>
                </c:pt>
                <c:pt idx="1959">
                  <c:v>10.0324485227729</c:v>
                </c:pt>
                <c:pt idx="1960">
                  <c:v>4.93307079724179</c:v>
                </c:pt>
                <c:pt idx="1961">
                  <c:v>10.0894398302043</c:v>
                </c:pt>
                <c:pt idx="1962">
                  <c:v>10.3136021534589</c:v>
                </c:pt>
                <c:pt idx="1963">
                  <c:v>4.98829615136684</c:v>
                </c:pt>
                <c:pt idx="1964">
                  <c:v>9.98846459422823</c:v>
                </c:pt>
                <c:pt idx="1965">
                  <c:v>2.83197731295214</c:v>
                </c:pt>
                <c:pt idx="1966">
                  <c:v>2.59646442836927</c:v>
                </c:pt>
                <c:pt idx="1967">
                  <c:v>3.28214666893219</c:v>
                </c:pt>
                <c:pt idx="1968">
                  <c:v>5.94842943635722</c:v>
                </c:pt>
                <c:pt idx="1969">
                  <c:v>2.30539718681363</c:v>
                </c:pt>
                <c:pt idx="1970">
                  <c:v>3.42848389344904</c:v>
                </c:pt>
                <c:pt idx="1971">
                  <c:v>5.10937738733767</c:v>
                </c:pt>
                <c:pt idx="1972">
                  <c:v>4.73288844284383</c:v>
                </c:pt>
                <c:pt idx="1973">
                  <c:v>4.38333261188902</c:v>
                </c:pt>
                <c:pt idx="1974">
                  <c:v>2.28443929381439</c:v>
                </c:pt>
                <c:pt idx="1975">
                  <c:v>9.34230950447737</c:v>
                </c:pt>
                <c:pt idx="1976">
                  <c:v>10.1697831978115</c:v>
                </c:pt>
                <c:pt idx="1977">
                  <c:v>3.68326164439113</c:v>
                </c:pt>
                <c:pt idx="1978">
                  <c:v>2.84146417640572</c:v>
                </c:pt>
                <c:pt idx="1979">
                  <c:v>8.79354077222091</c:v>
                </c:pt>
                <c:pt idx="1980">
                  <c:v>4.92456192502448</c:v>
                </c:pt>
                <c:pt idx="1981">
                  <c:v>10.0539686582</c:v>
                </c:pt>
                <c:pt idx="1982">
                  <c:v>2.9184702027557</c:v>
                </c:pt>
                <c:pt idx="1983">
                  <c:v>3.27480896681217</c:v>
                </c:pt>
                <c:pt idx="1984">
                  <c:v>2.76065256602363</c:v>
                </c:pt>
                <c:pt idx="1985">
                  <c:v>9.73661683653339</c:v>
                </c:pt>
                <c:pt idx="1986">
                  <c:v>10.169599787113</c:v>
                </c:pt>
                <c:pt idx="1987">
                  <c:v>5.10967991724688</c:v>
                </c:pt>
                <c:pt idx="1988">
                  <c:v>10.473728197214</c:v>
                </c:pt>
                <c:pt idx="1989">
                  <c:v>1.96506864570553</c:v>
                </c:pt>
                <c:pt idx="1990">
                  <c:v>2.57745921963652</c:v>
                </c:pt>
                <c:pt idx="1991">
                  <c:v>6.15070774084751</c:v>
                </c:pt>
                <c:pt idx="1992">
                  <c:v>1.89299785659022</c:v>
                </c:pt>
                <c:pt idx="1993">
                  <c:v>3.30747045169964</c:v>
                </c:pt>
                <c:pt idx="1994">
                  <c:v>9.99219010284003</c:v>
                </c:pt>
                <c:pt idx="1995">
                  <c:v>4.88937301135797</c:v>
                </c:pt>
                <c:pt idx="1996">
                  <c:v>4.99943538927046</c:v>
                </c:pt>
                <c:pt idx="1997">
                  <c:v>5.53320849264186</c:v>
                </c:pt>
                <c:pt idx="1998">
                  <c:v>4.87383302776811</c:v>
                </c:pt>
                <c:pt idx="1999">
                  <c:v>5.35338866430226</c:v>
                </c:pt>
                <c:pt idx="2000">
                  <c:v>5.31748229767052</c:v>
                </c:pt>
                <c:pt idx="2001">
                  <c:v>9.96962694775488</c:v>
                </c:pt>
                <c:pt idx="2002">
                  <c:v>9.78172069762551</c:v>
                </c:pt>
                <c:pt idx="2003">
                  <c:v>9.53884839156114</c:v>
                </c:pt>
                <c:pt idx="2004">
                  <c:v>5.30354646526252</c:v>
                </c:pt>
                <c:pt idx="2005">
                  <c:v>9.0148337903214</c:v>
                </c:pt>
                <c:pt idx="2006">
                  <c:v>10.668623233933</c:v>
                </c:pt>
                <c:pt idx="2007">
                  <c:v>9.78157072836919</c:v>
                </c:pt>
                <c:pt idx="2008">
                  <c:v>8.77803578187879</c:v>
                </c:pt>
                <c:pt idx="2009">
                  <c:v>10.1164042100382</c:v>
                </c:pt>
                <c:pt idx="2010">
                  <c:v>9.52599313712056</c:v>
                </c:pt>
                <c:pt idx="2011">
                  <c:v>3.54082758425779</c:v>
                </c:pt>
                <c:pt idx="2012">
                  <c:v>0.824149905500893</c:v>
                </c:pt>
                <c:pt idx="2013">
                  <c:v>10.1823614383163</c:v>
                </c:pt>
                <c:pt idx="2014">
                  <c:v>3.80273064419283</c:v>
                </c:pt>
                <c:pt idx="2015">
                  <c:v>9.98076283215236</c:v>
                </c:pt>
                <c:pt idx="2016">
                  <c:v>8.75096234249088</c:v>
                </c:pt>
                <c:pt idx="2017">
                  <c:v>3.56021306856702</c:v>
                </c:pt>
                <c:pt idx="2018">
                  <c:v>4.92401740178377</c:v>
                </c:pt>
                <c:pt idx="2019">
                  <c:v>5.69123857871097</c:v>
                </c:pt>
                <c:pt idx="2020">
                  <c:v>3.27104561851452</c:v>
                </c:pt>
                <c:pt idx="2021">
                  <c:v>9.19951287024454</c:v>
                </c:pt>
                <c:pt idx="2022">
                  <c:v>3.460518784437</c:v>
                </c:pt>
                <c:pt idx="2023">
                  <c:v>3.21569133715161</c:v>
                </c:pt>
                <c:pt idx="2024">
                  <c:v>5.19073991731051</c:v>
                </c:pt>
                <c:pt idx="2025">
                  <c:v>9.99298856127695</c:v>
                </c:pt>
                <c:pt idx="2026">
                  <c:v>2.85778121941276</c:v>
                </c:pt>
                <c:pt idx="2027">
                  <c:v>9.63053800486431</c:v>
                </c:pt>
                <c:pt idx="2028">
                  <c:v>5.68985448894155</c:v>
                </c:pt>
                <c:pt idx="2029">
                  <c:v>5.39571792185016</c:v>
                </c:pt>
                <c:pt idx="2030">
                  <c:v>1.39297020120999</c:v>
                </c:pt>
                <c:pt idx="2031">
                  <c:v>2.20505834963604</c:v>
                </c:pt>
                <c:pt idx="2032">
                  <c:v>9.35074314848234</c:v>
                </c:pt>
                <c:pt idx="2033">
                  <c:v>2.95515594822732</c:v>
                </c:pt>
                <c:pt idx="2034">
                  <c:v>3.6848060845265</c:v>
                </c:pt>
                <c:pt idx="2035">
                  <c:v>3.48063298176053</c:v>
                </c:pt>
                <c:pt idx="2036">
                  <c:v>3.1349978907171</c:v>
                </c:pt>
                <c:pt idx="2037">
                  <c:v>9.32027855577486</c:v>
                </c:pt>
                <c:pt idx="2038">
                  <c:v>5.6192429409629</c:v>
                </c:pt>
                <c:pt idx="2039">
                  <c:v>5.05610877920304</c:v>
                </c:pt>
                <c:pt idx="2040">
                  <c:v>4.46510357630835</c:v>
                </c:pt>
                <c:pt idx="2041">
                  <c:v>2.93746904555838</c:v>
                </c:pt>
                <c:pt idx="2042">
                  <c:v>2.85940407421697</c:v>
                </c:pt>
                <c:pt idx="2043">
                  <c:v>10.9757636193342</c:v>
                </c:pt>
                <c:pt idx="2044">
                  <c:v>3.16910968144282</c:v>
                </c:pt>
                <c:pt idx="2045">
                  <c:v>3.49577652524797</c:v>
                </c:pt>
                <c:pt idx="2046">
                  <c:v>1.99121037721155</c:v>
                </c:pt>
                <c:pt idx="2047">
                  <c:v>9.4669674707194</c:v>
                </c:pt>
                <c:pt idx="2048">
                  <c:v>4.64314487162873</c:v>
                </c:pt>
                <c:pt idx="2049">
                  <c:v>4.63021781143596</c:v>
                </c:pt>
                <c:pt idx="2050">
                  <c:v>10.535415094267</c:v>
                </c:pt>
                <c:pt idx="2051">
                  <c:v>9.25125606798711</c:v>
                </c:pt>
                <c:pt idx="2052">
                  <c:v>4.93302180006212</c:v>
                </c:pt>
                <c:pt idx="2053">
                  <c:v>4.53298102084379</c:v>
                </c:pt>
                <c:pt idx="2054">
                  <c:v>2.90494743878583</c:v>
                </c:pt>
                <c:pt idx="2055">
                  <c:v>10.4913168858056</c:v>
                </c:pt>
                <c:pt idx="2056">
                  <c:v>2.27926251186432</c:v>
                </c:pt>
                <c:pt idx="2057">
                  <c:v>7.18800612676187</c:v>
                </c:pt>
                <c:pt idx="2058">
                  <c:v>4.53032736160034</c:v>
                </c:pt>
                <c:pt idx="2059">
                  <c:v>5.01897716928156</c:v>
                </c:pt>
                <c:pt idx="2060">
                  <c:v>2.52142672203791</c:v>
                </c:pt>
                <c:pt idx="2061">
                  <c:v>3.32751292205161</c:v>
                </c:pt>
                <c:pt idx="2062">
                  <c:v>4.09920223725042</c:v>
                </c:pt>
                <c:pt idx="2063">
                  <c:v>8.79069920658108</c:v>
                </c:pt>
                <c:pt idx="2064">
                  <c:v>9.88221960077292</c:v>
                </c:pt>
                <c:pt idx="2065">
                  <c:v>2.51437808078438</c:v>
                </c:pt>
                <c:pt idx="2066">
                  <c:v>4.88679027639355</c:v>
                </c:pt>
                <c:pt idx="2067">
                  <c:v>3.97683104210076</c:v>
                </c:pt>
                <c:pt idx="2068">
                  <c:v>9.98263567916544</c:v>
                </c:pt>
                <c:pt idx="2069">
                  <c:v>9.11932866954389</c:v>
                </c:pt>
                <c:pt idx="2070">
                  <c:v>0.91948145123754</c:v>
                </c:pt>
                <c:pt idx="2071">
                  <c:v>9.82998089976623</c:v>
                </c:pt>
                <c:pt idx="2072">
                  <c:v>7.92952429283471</c:v>
                </c:pt>
                <c:pt idx="2073">
                  <c:v>1.57618973618499</c:v>
                </c:pt>
                <c:pt idx="2074">
                  <c:v>4.1760308511616</c:v>
                </c:pt>
                <c:pt idx="2075">
                  <c:v>5.05430231501214</c:v>
                </c:pt>
                <c:pt idx="2076">
                  <c:v>3.10182380783561</c:v>
                </c:pt>
                <c:pt idx="2077">
                  <c:v>4.81615615433966</c:v>
                </c:pt>
                <c:pt idx="2078">
                  <c:v>9.82707459424568</c:v>
                </c:pt>
                <c:pt idx="2079">
                  <c:v>10.1588351526532</c:v>
                </c:pt>
                <c:pt idx="2080">
                  <c:v>4.04943933365324</c:v>
                </c:pt>
                <c:pt idx="2081">
                  <c:v>9.95575212316663</c:v>
                </c:pt>
                <c:pt idx="2082">
                  <c:v>1.85354844648617</c:v>
                </c:pt>
                <c:pt idx="2083">
                  <c:v>10.9669240704182</c:v>
                </c:pt>
                <c:pt idx="2084">
                  <c:v>3.73126048230659</c:v>
                </c:pt>
                <c:pt idx="2085">
                  <c:v>9.97901754794349</c:v>
                </c:pt>
                <c:pt idx="2086">
                  <c:v>9.08075127461888</c:v>
                </c:pt>
                <c:pt idx="2087">
                  <c:v>9.50960019017048</c:v>
                </c:pt>
                <c:pt idx="2088">
                  <c:v>2.64283917334947</c:v>
                </c:pt>
                <c:pt idx="2089">
                  <c:v>9.58460021678777</c:v>
                </c:pt>
                <c:pt idx="2090">
                  <c:v>2.92923116852559</c:v>
                </c:pt>
                <c:pt idx="2091">
                  <c:v>2.69118718924938</c:v>
                </c:pt>
                <c:pt idx="2092">
                  <c:v>8.73111010387164</c:v>
                </c:pt>
                <c:pt idx="2093">
                  <c:v>2.83423713466748</c:v>
                </c:pt>
                <c:pt idx="2094">
                  <c:v>9.78669294979502</c:v>
                </c:pt>
                <c:pt idx="2095">
                  <c:v>5.37910776566214</c:v>
                </c:pt>
                <c:pt idx="2096">
                  <c:v>9.61115103018789</c:v>
                </c:pt>
                <c:pt idx="2097">
                  <c:v>3.83297190288592</c:v>
                </c:pt>
                <c:pt idx="2098">
                  <c:v>4.87504731588462</c:v>
                </c:pt>
                <c:pt idx="2099">
                  <c:v>9.76765492544462</c:v>
                </c:pt>
                <c:pt idx="2100">
                  <c:v>9.59091451664393</c:v>
                </c:pt>
                <c:pt idx="2101">
                  <c:v>9.8666128563208</c:v>
                </c:pt>
                <c:pt idx="2102">
                  <c:v>4.38039712170043</c:v>
                </c:pt>
                <c:pt idx="2103">
                  <c:v>2.87829394636303</c:v>
                </c:pt>
                <c:pt idx="2104">
                  <c:v>6.41726378559562</c:v>
                </c:pt>
                <c:pt idx="2105">
                  <c:v>6.71650694522741</c:v>
                </c:pt>
                <c:pt idx="2106">
                  <c:v>4.75306946658832</c:v>
                </c:pt>
                <c:pt idx="2107">
                  <c:v>1.79996340591191</c:v>
                </c:pt>
                <c:pt idx="2108">
                  <c:v>8.77688001539228</c:v>
                </c:pt>
                <c:pt idx="2109">
                  <c:v>9.71829694421953</c:v>
                </c:pt>
                <c:pt idx="2110">
                  <c:v>4.19195502181379</c:v>
                </c:pt>
                <c:pt idx="2111">
                  <c:v>9.82209432476136</c:v>
                </c:pt>
                <c:pt idx="2112">
                  <c:v>7.47881482167468</c:v>
                </c:pt>
                <c:pt idx="2113">
                  <c:v>1.95343608414476</c:v>
                </c:pt>
                <c:pt idx="2114">
                  <c:v>9.12012879383345</c:v>
                </c:pt>
                <c:pt idx="2115">
                  <c:v>9.69153502630682</c:v>
                </c:pt>
                <c:pt idx="2116">
                  <c:v>5.38475121987026</c:v>
                </c:pt>
                <c:pt idx="2117">
                  <c:v>9.82440837941363</c:v>
                </c:pt>
                <c:pt idx="2118">
                  <c:v>9.94671322741588</c:v>
                </c:pt>
                <c:pt idx="2119">
                  <c:v>10.2335873891535</c:v>
                </c:pt>
                <c:pt idx="2120">
                  <c:v>7.05546912724065</c:v>
                </c:pt>
                <c:pt idx="2121">
                  <c:v>10.1569789394698</c:v>
                </c:pt>
                <c:pt idx="2122">
                  <c:v>3.32600859557135</c:v>
                </c:pt>
                <c:pt idx="2123">
                  <c:v>2.88055724860732</c:v>
                </c:pt>
                <c:pt idx="2124">
                  <c:v>10.132997729233</c:v>
                </c:pt>
                <c:pt idx="2125">
                  <c:v>2.86139824433447</c:v>
                </c:pt>
                <c:pt idx="2126">
                  <c:v>9.96833985332226</c:v>
                </c:pt>
                <c:pt idx="2127">
                  <c:v>6.65483269639748</c:v>
                </c:pt>
                <c:pt idx="2128">
                  <c:v>6.10457178260573</c:v>
                </c:pt>
                <c:pt idx="2129">
                  <c:v>4.53223174315114</c:v>
                </c:pt>
                <c:pt idx="2130">
                  <c:v>11.3484292253166</c:v>
                </c:pt>
                <c:pt idx="2131">
                  <c:v>5.37379908613799</c:v>
                </c:pt>
                <c:pt idx="2132">
                  <c:v>3.71126511376486</c:v>
                </c:pt>
                <c:pt idx="2133">
                  <c:v>1.70458985735187</c:v>
                </c:pt>
                <c:pt idx="2134">
                  <c:v>3.17930754810545</c:v>
                </c:pt>
                <c:pt idx="2135">
                  <c:v>6.65377314463871</c:v>
                </c:pt>
                <c:pt idx="2136">
                  <c:v>10.62796179524</c:v>
                </c:pt>
                <c:pt idx="2137">
                  <c:v>11.197277510851</c:v>
                </c:pt>
                <c:pt idx="2138">
                  <c:v>5.08886390701444</c:v>
                </c:pt>
                <c:pt idx="2139">
                  <c:v>5.45763186797568</c:v>
                </c:pt>
                <c:pt idx="2140">
                  <c:v>4.66070109899937</c:v>
                </c:pt>
                <c:pt idx="2141">
                  <c:v>9.76556927641311</c:v>
                </c:pt>
                <c:pt idx="2142">
                  <c:v>4.77178097146111</c:v>
                </c:pt>
                <c:pt idx="2143">
                  <c:v>9.9713353030759</c:v>
                </c:pt>
                <c:pt idx="2144">
                  <c:v>10.4180061971295</c:v>
                </c:pt>
                <c:pt idx="2145">
                  <c:v>2.94500097059957</c:v>
                </c:pt>
                <c:pt idx="2146">
                  <c:v>5.66003183719482</c:v>
                </c:pt>
                <c:pt idx="2147">
                  <c:v>2.89276055922728</c:v>
                </c:pt>
                <c:pt idx="2148">
                  <c:v>4.76067468450354</c:v>
                </c:pt>
                <c:pt idx="2149">
                  <c:v>2.98961211857235</c:v>
                </c:pt>
                <c:pt idx="2150">
                  <c:v>9.9731520792177</c:v>
                </c:pt>
                <c:pt idx="2151">
                  <c:v>4.30410394809175</c:v>
                </c:pt>
                <c:pt idx="2152">
                  <c:v>10.0189473846842</c:v>
                </c:pt>
                <c:pt idx="2153">
                  <c:v>9.53670278023502</c:v>
                </c:pt>
                <c:pt idx="2154">
                  <c:v>4.72125061034682</c:v>
                </c:pt>
                <c:pt idx="2155">
                  <c:v>1.93932542849216</c:v>
                </c:pt>
                <c:pt idx="2156">
                  <c:v>2.12188288391275</c:v>
                </c:pt>
                <c:pt idx="2157">
                  <c:v>2.53659952600439</c:v>
                </c:pt>
                <c:pt idx="2158">
                  <c:v>3.10140299526239</c:v>
                </c:pt>
                <c:pt idx="2159">
                  <c:v>2.48489674637173</c:v>
                </c:pt>
                <c:pt idx="2160">
                  <c:v>2.702635523984</c:v>
                </c:pt>
                <c:pt idx="2161">
                  <c:v>6.94543401016167</c:v>
                </c:pt>
                <c:pt idx="2162">
                  <c:v>2.78615056227211</c:v>
                </c:pt>
                <c:pt idx="2163">
                  <c:v>8.47456623787913</c:v>
                </c:pt>
                <c:pt idx="2164">
                  <c:v>9.40391839873792</c:v>
                </c:pt>
                <c:pt idx="2165">
                  <c:v>6.88002877940268</c:v>
                </c:pt>
                <c:pt idx="2166">
                  <c:v>9.31879516755793</c:v>
                </c:pt>
                <c:pt idx="2167">
                  <c:v>2.57427298732323</c:v>
                </c:pt>
                <c:pt idx="2168">
                  <c:v>8.81355625374134</c:v>
                </c:pt>
                <c:pt idx="2169">
                  <c:v>9.36268077704701</c:v>
                </c:pt>
                <c:pt idx="2170">
                  <c:v>3.08579266567761</c:v>
                </c:pt>
                <c:pt idx="2171">
                  <c:v>10.3202604323376</c:v>
                </c:pt>
                <c:pt idx="2172">
                  <c:v>9.88232773790074</c:v>
                </c:pt>
                <c:pt idx="2173">
                  <c:v>8.79603118901616</c:v>
                </c:pt>
                <c:pt idx="2174">
                  <c:v>4.42153610449713</c:v>
                </c:pt>
                <c:pt idx="2175">
                  <c:v>3.32896030803735</c:v>
                </c:pt>
                <c:pt idx="2176">
                  <c:v>3.74990513699163</c:v>
                </c:pt>
                <c:pt idx="2177">
                  <c:v>9.09216520903056</c:v>
                </c:pt>
                <c:pt idx="2178">
                  <c:v>4.83124870487955</c:v>
                </c:pt>
                <c:pt idx="2179">
                  <c:v>2.90981457797255</c:v>
                </c:pt>
                <c:pt idx="2180">
                  <c:v>6.0284825820066</c:v>
                </c:pt>
                <c:pt idx="2181">
                  <c:v>1.04138561413987</c:v>
                </c:pt>
                <c:pt idx="2182">
                  <c:v>3.2207609040937</c:v>
                </c:pt>
                <c:pt idx="2183">
                  <c:v>4.54801158140478</c:v>
                </c:pt>
                <c:pt idx="2184">
                  <c:v>9.06155163078808</c:v>
                </c:pt>
                <c:pt idx="2185">
                  <c:v>3.04001557725677</c:v>
                </c:pt>
                <c:pt idx="2186">
                  <c:v>2.73906591648725</c:v>
                </c:pt>
                <c:pt idx="2187">
                  <c:v>9.41489265811367</c:v>
                </c:pt>
                <c:pt idx="2188">
                  <c:v>10.1733461623101</c:v>
                </c:pt>
                <c:pt idx="2189">
                  <c:v>4.57337837329578</c:v>
                </c:pt>
                <c:pt idx="2190">
                  <c:v>3.04491661196763</c:v>
                </c:pt>
                <c:pt idx="2191">
                  <c:v>9.20224172782305</c:v>
                </c:pt>
                <c:pt idx="2192">
                  <c:v>9.91407692650665</c:v>
                </c:pt>
                <c:pt idx="2193">
                  <c:v>5.65232880185785</c:v>
                </c:pt>
                <c:pt idx="2194">
                  <c:v>4.13519584774853</c:v>
                </c:pt>
                <c:pt idx="2195">
                  <c:v>9.88534415035883</c:v>
                </c:pt>
                <c:pt idx="2196">
                  <c:v>10.03530720985</c:v>
                </c:pt>
                <c:pt idx="2197">
                  <c:v>4.86212513070826</c:v>
                </c:pt>
                <c:pt idx="2198">
                  <c:v>4.78627668595944</c:v>
                </c:pt>
                <c:pt idx="2199">
                  <c:v>3.87248914485035</c:v>
                </c:pt>
                <c:pt idx="2200">
                  <c:v>6.54384452034064</c:v>
                </c:pt>
                <c:pt idx="2201">
                  <c:v>3.91257934383569</c:v>
                </c:pt>
                <c:pt idx="2202">
                  <c:v>9.79684929243885</c:v>
                </c:pt>
                <c:pt idx="2203">
                  <c:v>9.92802959888377</c:v>
                </c:pt>
                <c:pt idx="2204">
                  <c:v>5.35285406325738</c:v>
                </c:pt>
                <c:pt idx="2205">
                  <c:v>4.64204131860266</c:v>
                </c:pt>
                <c:pt idx="2206">
                  <c:v>4.93573916841962</c:v>
                </c:pt>
                <c:pt idx="2207">
                  <c:v>3.61508492033134</c:v>
                </c:pt>
                <c:pt idx="2208">
                  <c:v>10.291433972161</c:v>
                </c:pt>
                <c:pt idx="2209">
                  <c:v>9.90359683760408</c:v>
                </c:pt>
                <c:pt idx="2210">
                  <c:v>10.0066965947054</c:v>
                </c:pt>
                <c:pt idx="2211">
                  <c:v>3.1976254689551</c:v>
                </c:pt>
                <c:pt idx="2212">
                  <c:v>2.73555235998488</c:v>
                </c:pt>
                <c:pt idx="2213">
                  <c:v>2.8442042731113</c:v>
                </c:pt>
                <c:pt idx="2214">
                  <c:v>9.45338092749687</c:v>
                </c:pt>
                <c:pt idx="2215">
                  <c:v>8.82349836500002</c:v>
                </c:pt>
                <c:pt idx="2216">
                  <c:v>4.3429291992674</c:v>
                </c:pt>
                <c:pt idx="2217">
                  <c:v>1.27655224464125</c:v>
                </c:pt>
                <c:pt idx="2218">
                  <c:v>3.60710751985523</c:v>
                </c:pt>
                <c:pt idx="2219">
                  <c:v>5.88598390718367</c:v>
                </c:pt>
                <c:pt idx="2220">
                  <c:v>10.378567149298</c:v>
                </c:pt>
                <c:pt idx="2221">
                  <c:v>8.8514915928049</c:v>
                </c:pt>
                <c:pt idx="2222">
                  <c:v>4.71657492470943</c:v>
                </c:pt>
                <c:pt idx="2223">
                  <c:v>1.59332528178727</c:v>
                </c:pt>
                <c:pt idx="2224">
                  <c:v>4.63794008365541</c:v>
                </c:pt>
                <c:pt idx="2225">
                  <c:v>3.23619557759365</c:v>
                </c:pt>
                <c:pt idx="2226">
                  <c:v>5.31439744494272</c:v>
                </c:pt>
                <c:pt idx="2227">
                  <c:v>3.83644026181034</c:v>
                </c:pt>
                <c:pt idx="2228">
                  <c:v>9.86735938761915</c:v>
                </c:pt>
                <c:pt idx="2229">
                  <c:v>3.07549629034692</c:v>
                </c:pt>
                <c:pt idx="2230">
                  <c:v>9.55754410399458</c:v>
                </c:pt>
                <c:pt idx="2231">
                  <c:v>4.92319678331497</c:v>
                </c:pt>
                <c:pt idx="2232">
                  <c:v>4.80730637135</c:v>
                </c:pt>
                <c:pt idx="2233">
                  <c:v>7.29343242697907</c:v>
                </c:pt>
                <c:pt idx="2234">
                  <c:v>3.81293266470758</c:v>
                </c:pt>
                <c:pt idx="2235">
                  <c:v>6.50586079668164</c:v>
                </c:pt>
                <c:pt idx="2236">
                  <c:v>2.00489970593283</c:v>
                </c:pt>
                <c:pt idx="2237">
                  <c:v>3.51405789411443</c:v>
                </c:pt>
                <c:pt idx="2238">
                  <c:v>3.27317674823946</c:v>
                </c:pt>
                <c:pt idx="2239">
                  <c:v>9.69735765210574</c:v>
                </c:pt>
                <c:pt idx="2240">
                  <c:v>5.16201045566666</c:v>
                </c:pt>
                <c:pt idx="2241">
                  <c:v>8.70529542717754</c:v>
                </c:pt>
                <c:pt idx="2242">
                  <c:v>9.7219745488355</c:v>
                </c:pt>
                <c:pt idx="2243">
                  <c:v>10.0637761494568</c:v>
                </c:pt>
                <c:pt idx="2244">
                  <c:v>9.71848399821431</c:v>
                </c:pt>
                <c:pt idx="2245">
                  <c:v>4.76643501680263</c:v>
                </c:pt>
                <c:pt idx="2246">
                  <c:v>9.18819618885418</c:v>
                </c:pt>
                <c:pt idx="2247">
                  <c:v>3.28340220035096</c:v>
                </c:pt>
                <c:pt idx="2248">
                  <c:v>9.83203156111286</c:v>
                </c:pt>
                <c:pt idx="2249">
                  <c:v>10.2130480205163</c:v>
                </c:pt>
                <c:pt idx="2250">
                  <c:v>5.42049149374866</c:v>
                </c:pt>
                <c:pt idx="2251">
                  <c:v>1.74919747852712</c:v>
                </c:pt>
                <c:pt idx="2252">
                  <c:v>3.59553379465504</c:v>
                </c:pt>
                <c:pt idx="2253">
                  <c:v>5.95549520166712</c:v>
                </c:pt>
                <c:pt idx="2254">
                  <c:v>3.29863685791919</c:v>
                </c:pt>
                <c:pt idx="2255">
                  <c:v>4.84266645319826</c:v>
                </c:pt>
                <c:pt idx="2256">
                  <c:v>6.87366001258516</c:v>
                </c:pt>
                <c:pt idx="2257">
                  <c:v>2.95609881725867</c:v>
                </c:pt>
                <c:pt idx="2258">
                  <c:v>1.48184254995181</c:v>
                </c:pt>
                <c:pt idx="2259">
                  <c:v>2.2718202496433</c:v>
                </c:pt>
                <c:pt idx="2260">
                  <c:v>8.7844708797992</c:v>
                </c:pt>
                <c:pt idx="2261">
                  <c:v>3.80530573196263</c:v>
                </c:pt>
                <c:pt idx="2262">
                  <c:v>1.72141654284238</c:v>
                </c:pt>
                <c:pt idx="2263">
                  <c:v>4.27942838048475</c:v>
                </c:pt>
                <c:pt idx="2264">
                  <c:v>3.15135579915721</c:v>
                </c:pt>
                <c:pt idx="2265">
                  <c:v>4.74492884720426</c:v>
                </c:pt>
                <c:pt idx="2266">
                  <c:v>8.46545006522049</c:v>
                </c:pt>
                <c:pt idx="2267">
                  <c:v>10.1639417335185</c:v>
                </c:pt>
                <c:pt idx="2268">
                  <c:v>4.02913079061142</c:v>
                </c:pt>
                <c:pt idx="2269">
                  <c:v>9.95264441799146</c:v>
                </c:pt>
                <c:pt idx="2270">
                  <c:v>3.68135610808752</c:v>
                </c:pt>
                <c:pt idx="2271">
                  <c:v>4.61052634313199</c:v>
                </c:pt>
                <c:pt idx="2272">
                  <c:v>2.62847749668906</c:v>
                </c:pt>
                <c:pt idx="2273">
                  <c:v>6.19610353363932</c:v>
                </c:pt>
                <c:pt idx="2274">
                  <c:v>5.64849390467086</c:v>
                </c:pt>
                <c:pt idx="2275">
                  <c:v>10.0126763176953</c:v>
                </c:pt>
                <c:pt idx="2276">
                  <c:v>3.26488514233167</c:v>
                </c:pt>
                <c:pt idx="2277">
                  <c:v>5.11220536944695</c:v>
                </c:pt>
                <c:pt idx="2278">
                  <c:v>10.0578842689672</c:v>
                </c:pt>
                <c:pt idx="2279">
                  <c:v>10.0211602598734</c:v>
                </c:pt>
                <c:pt idx="2280">
                  <c:v>5.65634400973037</c:v>
                </c:pt>
                <c:pt idx="2281">
                  <c:v>3.11958601897573</c:v>
                </c:pt>
                <c:pt idx="2282">
                  <c:v>5.1385501979879</c:v>
                </c:pt>
                <c:pt idx="2283">
                  <c:v>10.2365473483039</c:v>
                </c:pt>
                <c:pt idx="2284">
                  <c:v>6.29060062250726</c:v>
                </c:pt>
                <c:pt idx="2285">
                  <c:v>2.89855877992056</c:v>
                </c:pt>
                <c:pt idx="2286">
                  <c:v>9.83612644729767</c:v>
                </c:pt>
                <c:pt idx="2287">
                  <c:v>6.81326220863949</c:v>
                </c:pt>
                <c:pt idx="2288">
                  <c:v>10.0554558882092</c:v>
                </c:pt>
                <c:pt idx="2289">
                  <c:v>6.60146733498641</c:v>
                </c:pt>
                <c:pt idx="2290">
                  <c:v>9.56797940075857</c:v>
                </c:pt>
                <c:pt idx="2291">
                  <c:v>2.95634248321796</c:v>
                </c:pt>
                <c:pt idx="2292">
                  <c:v>3.47946192768583</c:v>
                </c:pt>
                <c:pt idx="2293">
                  <c:v>9.03795476664683</c:v>
                </c:pt>
                <c:pt idx="2294">
                  <c:v>5.16608230259428</c:v>
                </c:pt>
                <c:pt idx="2295">
                  <c:v>9.90803219598188</c:v>
                </c:pt>
                <c:pt idx="2296">
                  <c:v>6.78939066286002</c:v>
                </c:pt>
                <c:pt idx="2297">
                  <c:v>0.205390057147506</c:v>
                </c:pt>
                <c:pt idx="2298">
                  <c:v>9.81272585375733</c:v>
                </c:pt>
                <c:pt idx="2299">
                  <c:v>9.33584849405323</c:v>
                </c:pt>
                <c:pt idx="2300">
                  <c:v>4.1827463482088</c:v>
                </c:pt>
                <c:pt idx="2301">
                  <c:v>10.1535963823062</c:v>
                </c:pt>
                <c:pt idx="2302">
                  <c:v>4.19639141578337</c:v>
                </c:pt>
                <c:pt idx="2303">
                  <c:v>10.0386981171426</c:v>
                </c:pt>
                <c:pt idx="2304">
                  <c:v>4.4407996407774</c:v>
                </c:pt>
                <c:pt idx="2305">
                  <c:v>3.30399466471759</c:v>
                </c:pt>
                <c:pt idx="2306">
                  <c:v>5.08094995187524</c:v>
                </c:pt>
                <c:pt idx="2307">
                  <c:v>9.81570331805285</c:v>
                </c:pt>
                <c:pt idx="2308">
                  <c:v>1.97992689255634</c:v>
                </c:pt>
                <c:pt idx="2309">
                  <c:v>2.88518199565584</c:v>
                </c:pt>
                <c:pt idx="2310">
                  <c:v>3.47470374763142</c:v>
                </c:pt>
                <c:pt idx="2311">
                  <c:v>10.1758152516033</c:v>
                </c:pt>
                <c:pt idx="2312">
                  <c:v>7.09443271197512</c:v>
                </c:pt>
                <c:pt idx="2313">
                  <c:v>5.96328053062799</c:v>
                </c:pt>
                <c:pt idx="2314">
                  <c:v>0.57214241696719</c:v>
                </c:pt>
                <c:pt idx="2315">
                  <c:v>3.23039184210326</c:v>
                </c:pt>
                <c:pt idx="2316">
                  <c:v>9.73966340157356</c:v>
                </c:pt>
                <c:pt idx="2317">
                  <c:v>4.75445886514324</c:v>
                </c:pt>
                <c:pt idx="2318">
                  <c:v>2.79164062085103</c:v>
                </c:pt>
                <c:pt idx="2319">
                  <c:v>5.51140709659999</c:v>
                </c:pt>
                <c:pt idx="2320">
                  <c:v>2.96492584613345</c:v>
                </c:pt>
                <c:pt idx="2321">
                  <c:v>10.5569370184782</c:v>
                </c:pt>
                <c:pt idx="2322">
                  <c:v>2.64126583501262</c:v>
                </c:pt>
                <c:pt idx="2323">
                  <c:v>3.04675572656644</c:v>
                </c:pt>
                <c:pt idx="2324">
                  <c:v>9.66967654268916</c:v>
                </c:pt>
                <c:pt idx="2325">
                  <c:v>3.17033875677595</c:v>
                </c:pt>
                <c:pt idx="2326">
                  <c:v>5.66429713808789</c:v>
                </c:pt>
                <c:pt idx="2327">
                  <c:v>9.98090487111846</c:v>
                </c:pt>
                <c:pt idx="2328">
                  <c:v>5.0449905711055</c:v>
                </c:pt>
                <c:pt idx="2329">
                  <c:v>10.4243170927036</c:v>
                </c:pt>
                <c:pt idx="2330">
                  <c:v>9.87659280255773</c:v>
                </c:pt>
                <c:pt idx="2331">
                  <c:v>4.90507663396311</c:v>
                </c:pt>
                <c:pt idx="2332">
                  <c:v>9.70034895633737</c:v>
                </c:pt>
                <c:pt idx="2333">
                  <c:v>4.08362853473997</c:v>
                </c:pt>
                <c:pt idx="2334">
                  <c:v>4.58072716615079</c:v>
                </c:pt>
                <c:pt idx="2335">
                  <c:v>2.94718346872986</c:v>
                </c:pt>
                <c:pt idx="2336">
                  <c:v>1.36915679918294</c:v>
                </c:pt>
                <c:pt idx="2337">
                  <c:v>10.0003327244399</c:v>
                </c:pt>
                <c:pt idx="2338">
                  <c:v>9.99521288131839</c:v>
                </c:pt>
                <c:pt idx="2339">
                  <c:v>9.16478022417672</c:v>
                </c:pt>
                <c:pt idx="2340">
                  <c:v>3.77358004105003</c:v>
                </c:pt>
                <c:pt idx="2341">
                  <c:v>1.21983120600757</c:v>
                </c:pt>
                <c:pt idx="2342">
                  <c:v>2.25909000936213</c:v>
                </c:pt>
                <c:pt idx="2343">
                  <c:v>10.0918633974161</c:v>
                </c:pt>
                <c:pt idx="2344">
                  <c:v>10.045030400963</c:v>
                </c:pt>
                <c:pt idx="2345">
                  <c:v>3.44285872923939</c:v>
                </c:pt>
                <c:pt idx="2346">
                  <c:v>5.83257700802896</c:v>
                </c:pt>
                <c:pt idx="2347">
                  <c:v>8.65094111334827</c:v>
                </c:pt>
                <c:pt idx="2348">
                  <c:v>6.74182733937684</c:v>
                </c:pt>
                <c:pt idx="2349">
                  <c:v>2.14097581137423</c:v>
                </c:pt>
                <c:pt idx="2350">
                  <c:v>4.81128093749418</c:v>
                </c:pt>
                <c:pt idx="2351">
                  <c:v>9.99105367643072</c:v>
                </c:pt>
                <c:pt idx="2352">
                  <c:v>3.16521006262552</c:v>
                </c:pt>
                <c:pt idx="2353">
                  <c:v>9.52791748270796</c:v>
                </c:pt>
                <c:pt idx="2354">
                  <c:v>3.21792936762558</c:v>
                </c:pt>
                <c:pt idx="2355">
                  <c:v>4.93006841413468</c:v>
                </c:pt>
                <c:pt idx="2356">
                  <c:v>9.97194476555903</c:v>
                </c:pt>
                <c:pt idx="2357">
                  <c:v>4.7524105363193</c:v>
                </c:pt>
                <c:pt idx="2358">
                  <c:v>3.66061154915249</c:v>
                </c:pt>
                <c:pt idx="2359">
                  <c:v>2.92001950756207</c:v>
                </c:pt>
                <c:pt idx="2360">
                  <c:v>2.41143525038602</c:v>
                </c:pt>
                <c:pt idx="2361">
                  <c:v>3.13970536621163</c:v>
                </c:pt>
                <c:pt idx="2362">
                  <c:v>4.53118394653969</c:v>
                </c:pt>
                <c:pt idx="2363">
                  <c:v>2.04114855541803</c:v>
                </c:pt>
                <c:pt idx="2364">
                  <c:v>10.0280469218499</c:v>
                </c:pt>
                <c:pt idx="2365">
                  <c:v>2.62357185106103</c:v>
                </c:pt>
                <c:pt idx="2366">
                  <c:v>9.3860768419378</c:v>
                </c:pt>
                <c:pt idx="2367">
                  <c:v>5.12362547540129</c:v>
                </c:pt>
                <c:pt idx="2368">
                  <c:v>1.10501408213079</c:v>
                </c:pt>
                <c:pt idx="2369">
                  <c:v>2.78959163585667</c:v>
                </c:pt>
                <c:pt idx="2370">
                  <c:v>3.24853468880807</c:v>
                </c:pt>
                <c:pt idx="2371">
                  <c:v>1.38546654674335</c:v>
                </c:pt>
                <c:pt idx="2372">
                  <c:v>8.70688501830259</c:v>
                </c:pt>
                <c:pt idx="2373">
                  <c:v>5.44017920093506</c:v>
                </c:pt>
                <c:pt idx="2374">
                  <c:v>2.85127144169555</c:v>
                </c:pt>
                <c:pt idx="2375">
                  <c:v>6.63122014819479</c:v>
                </c:pt>
                <c:pt idx="2376">
                  <c:v>9.43274181216347</c:v>
                </c:pt>
                <c:pt idx="2377">
                  <c:v>2.61993487298584</c:v>
                </c:pt>
                <c:pt idx="2378">
                  <c:v>5.53909768100755</c:v>
                </c:pt>
                <c:pt idx="2379">
                  <c:v>9.23277101432686</c:v>
                </c:pt>
                <c:pt idx="2380">
                  <c:v>4.82112273329259</c:v>
                </c:pt>
                <c:pt idx="2381">
                  <c:v>5.24558416738165</c:v>
                </c:pt>
                <c:pt idx="2382">
                  <c:v>9.21624846140226</c:v>
                </c:pt>
                <c:pt idx="2383">
                  <c:v>3.91720435556957</c:v>
                </c:pt>
                <c:pt idx="2384">
                  <c:v>2.75903463870575</c:v>
                </c:pt>
                <c:pt idx="2385">
                  <c:v>5.37997067096966</c:v>
                </c:pt>
                <c:pt idx="2386">
                  <c:v>10.108527271309</c:v>
                </c:pt>
                <c:pt idx="2387">
                  <c:v>10.1524557296508</c:v>
                </c:pt>
                <c:pt idx="2388">
                  <c:v>5.36108551338663</c:v>
                </c:pt>
                <c:pt idx="2389">
                  <c:v>3.25992894583669</c:v>
                </c:pt>
                <c:pt idx="2390">
                  <c:v>5.37280104291716</c:v>
                </c:pt>
                <c:pt idx="2391">
                  <c:v>2.58413178993616</c:v>
                </c:pt>
                <c:pt idx="2392">
                  <c:v>3.42742522101014</c:v>
                </c:pt>
                <c:pt idx="2393">
                  <c:v>10.074055397561</c:v>
                </c:pt>
                <c:pt idx="2394">
                  <c:v>10.2074461851822</c:v>
                </c:pt>
                <c:pt idx="2395">
                  <c:v>3.49287897943198</c:v>
                </c:pt>
                <c:pt idx="2396">
                  <c:v>10.1810063579253</c:v>
                </c:pt>
                <c:pt idx="2397">
                  <c:v>10.1390557330371</c:v>
                </c:pt>
                <c:pt idx="2398">
                  <c:v>8.13859453720721</c:v>
                </c:pt>
                <c:pt idx="2399">
                  <c:v>9.83156247431918</c:v>
                </c:pt>
                <c:pt idx="2400">
                  <c:v>9.29976872377758</c:v>
                </c:pt>
                <c:pt idx="2401">
                  <c:v>2.24556966649075</c:v>
                </c:pt>
                <c:pt idx="2402">
                  <c:v>1.48428236463394</c:v>
                </c:pt>
                <c:pt idx="2403">
                  <c:v>10.6417525436033</c:v>
                </c:pt>
                <c:pt idx="2404">
                  <c:v>6.99764090935357</c:v>
                </c:pt>
                <c:pt idx="2405">
                  <c:v>5.54947930737599</c:v>
                </c:pt>
                <c:pt idx="2406">
                  <c:v>3.22352562655596</c:v>
                </c:pt>
                <c:pt idx="2407">
                  <c:v>10.1523375610415</c:v>
                </c:pt>
                <c:pt idx="2408">
                  <c:v>4.1775559677116</c:v>
                </c:pt>
                <c:pt idx="2409">
                  <c:v>10.0181916390355</c:v>
                </c:pt>
                <c:pt idx="2410">
                  <c:v>3.31322893976967</c:v>
                </c:pt>
                <c:pt idx="2411">
                  <c:v>10.2494884995567</c:v>
                </c:pt>
                <c:pt idx="2412">
                  <c:v>9.17868459739088</c:v>
                </c:pt>
                <c:pt idx="2413">
                  <c:v>4.52888768041569</c:v>
                </c:pt>
                <c:pt idx="2414">
                  <c:v>6.15006954230505</c:v>
                </c:pt>
                <c:pt idx="2415">
                  <c:v>9.8942533050065</c:v>
                </c:pt>
                <c:pt idx="2416">
                  <c:v>2.70042743234149</c:v>
                </c:pt>
                <c:pt idx="2417">
                  <c:v>2.95710868832246</c:v>
                </c:pt>
                <c:pt idx="2418">
                  <c:v>9.5722272131694</c:v>
                </c:pt>
                <c:pt idx="2419">
                  <c:v>1.79759502657315</c:v>
                </c:pt>
                <c:pt idx="2420">
                  <c:v>3.54926840169199</c:v>
                </c:pt>
                <c:pt idx="2421">
                  <c:v>10.096183090225</c:v>
                </c:pt>
                <c:pt idx="2422">
                  <c:v>3.48389585686264</c:v>
                </c:pt>
                <c:pt idx="2423">
                  <c:v>5.30128355108679</c:v>
                </c:pt>
                <c:pt idx="2424">
                  <c:v>4.96196422424311</c:v>
                </c:pt>
                <c:pt idx="2425">
                  <c:v>-0.16480794971459</c:v>
                </c:pt>
                <c:pt idx="2426">
                  <c:v>10.3978755241275</c:v>
                </c:pt>
                <c:pt idx="2427">
                  <c:v>3.03124555824629</c:v>
                </c:pt>
                <c:pt idx="2428">
                  <c:v>5.03789095446819</c:v>
                </c:pt>
                <c:pt idx="2429">
                  <c:v>9.60393926540948</c:v>
                </c:pt>
                <c:pt idx="2430">
                  <c:v>4.87328609555336</c:v>
                </c:pt>
                <c:pt idx="2431">
                  <c:v>5.25552110403046</c:v>
                </c:pt>
                <c:pt idx="2432">
                  <c:v>5.96358287824824</c:v>
                </c:pt>
                <c:pt idx="2433">
                  <c:v>9.54537022337182</c:v>
                </c:pt>
                <c:pt idx="2434">
                  <c:v>1.83893442189668</c:v>
                </c:pt>
                <c:pt idx="2435">
                  <c:v>2.02384040925065</c:v>
                </c:pt>
                <c:pt idx="2436">
                  <c:v>5.89555423161609</c:v>
                </c:pt>
                <c:pt idx="2437">
                  <c:v>5.22585560101665</c:v>
                </c:pt>
                <c:pt idx="2438">
                  <c:v>7.52910966695835</c:v>
                </c:pt>
                <c:pt idx="2439">
                  <c:v>10.19335646533</c:v>
                </c:pt>
                <c:pt idx="2440">
                  <c:v>5.08917428453906</c:v>
                </c:pt>
                <c:pt idx="2441">
                  <c:v>9.33011193134951</c:v>
                </c:pt>
                <c:pt idx="2442">
                  <c:v>3.1531587525995</c:v>
                </c:pt>
                <c:pt idx="2443">
                  <c:v>9.27107312895409</c:v>
                </c:pt>
                <c:pt idx="2444">
                  <c:v>5.73892973893048</c:v>
                </c:pt>
                <c:pt idx="2445">
                  <c:v>0.895879002554003</c:v>
                </c:pt>
                <c:pt idx="2446">
                  <c:v>4.68571287164306</c:v>
                </c:pt>
                <c:pt idx="2447">
                  <c:v>9.21963692817151</c:v>
                </c:pt>
                <c:pt idx="2448">
                  <c:v>3.15336588819537</c:v>
                </c:pt>
                <c:pt idx="2449">
                  <c:v>3.8019408776098</c:v>
                </c:pt>
                <c:pt idx="2450">
                  <c:v>3.04379782128377</c:v>
                </c:pt>
                <c:pt idx="2451">
                  <c:v>9.89092615340399</c:v>
                </c:pt>
                <c:pt idx="2452">
                  <c:v>2.82882394831456</c:v>
                </c:pt>
                <c:pt idx="2453">
                  <c:v>4.9746322806121</c:v>
                </c:pt>
                <c:pt idx="2454">
                  <c:v>3.729240142907</c:v>
                </c:pt>
                <c:pt idx="2455">
                  <c:v>2.700034757718</c:v>
                </c:pt>
                <c:pt idx="2456">
                  <c:v>3.57213012778859</c:v>
                </c:pt>
                <c:pt idx="2457">
                  <c:v>5.25451722375804</c:v>
                </c:pt>
                <c:pt idx="2458">
                  <c:v>10.6836171349758</c:v>
                </c:pt>
                <c:pt idx="2459">
                  <c:v>3.66044309210338</c:v>
                </c:pt>
                <c:pt idx="2460">
                  <c:v>9.31985801866536</c:v>
                </c:pt>
                <c:pt idx="2461">
                  <c:v>2.74602453606273</c:v>
                </c:pt>
                <c:pt idx="2462">
                  <c:v>10.2350764801147</c:v>
                </c:pt>
                <c:pt idx="2463">
                  <c:v>10.2629269759828</c:v>
                </c:pt>
                <c:pt idx="2464">
                  <c:v>1.99402293703286</c:v>
                </c:pt>
                <c:pt idx="2465">
                  <c:v>0.231795911151362</c:v>
                </c:pt>
                <c:pt idx="2466">
                  <c:v>9.94865421344448</c:v>
                </c:pt>
                <c:pt idx="2467">
                  <c:v>9.19279830645813</c:v>
                </c:pt>
                <c:pt idx="2468">
                  <c:v>2.12029100031342</c:v>
                </c:pt>
                <c:pt idx="2469">
                  <c:v>3.85387885836034</c:v>
                </c:pt>
                <c:pt idx="2470">
                  <c:v>2.87896069008063</c:v>
                </c:pt>
                <c:pt idx="2471">
                  <c:v>9.86449158622174</c:v>
                </c:pt>
                <c:pt idx="2472">
                  <c:v>2.47702012669258</c:v>
                </c:pt>
                <c:pt idx="2473">
                  <c:v>4.18017809873712</c:v>
                </c:pt>
                <c:pt idx="2474">
                  <c:v>10.1396956332558</c:v>
                </c:pt>
                <c:pt idx="2475">
                  <c:v>10.0581120136339</c:v>
                </c:pt>
                <c:pt idx="2476">
                  <c:v>1.95117382949392</c:v>
                </c:pt>
                <c:pt idx="2477">
                  <c:v>3.64981475071139</c:v>
                </c:pt>
                <c:pt idx="2478">
                  <c:v>10.0236014209835</c:v>
                </c:pt>
                <c:pt idx="2479">
                  <c:v>2.4984372245718</c:v>
                </c:pt>
                <c:pt idx="2480">
                  <c:v>2.06587528861288</c:v>
                </c:pt>
                <c:pt idx="2481">
                  <c:v>5.30435224350054</c:v>
                </c:pt>
                <c:pt idx="2482">
                  <c:v>9.86197505578322</c:v>
                </c:pt>
                <c:pt idx="2483">
                  <c:v>9.97089071987116</c:v>
                </c:pt>
                <c:pt idx="2484">
                  <c:v>5.14329550196203</c:v>
                </c:pt>
                <c:pt idx="2485">
                  <c:v>3.75671023318188</c:v>
                </c:pt>
                <c:pt idx="2486">
                  <c:v>5.93538453107468</c:v>
                </c:pt>
                <c:pt idx="2487">
                  <c:v>4.44600331144791</c:v>
                </c:pt>
                <c:pt idx="2488">
                  <c:v>3.20626929858656</c:v>
                </c:pt>
                <c:pt idx="2489">
                  <c:v>9.49948873480899</c:v>
                </c:pt>
                <c:pt idx="2490">
                  <c:v>4.89099624876939</c:v>
                </c:pt>
                <c:pt idx="2491">
                  <c:v>9.99024755643046</c:v>
                </c:pt>
                <c:pt idx="2492">
                  <c:v>4.93592569449976</c:v>
                </c:pt>
                <c:pt idx="2493">
                  <c:v>4.84787584865651</c:v>
                </c:pt>
                <c:pt idx="2494">
                  <c:v>10.9395013308495</c:v>
                </c:pt>
                <c:pt idx="2495">
                  <c:v>1.3308437153186</c:v>
                </c:pt>
                <c:pt idx="2496">
                  <c:v>4.91784172175423</c:v>
                </c:pt>
                <c:pt idx="2497">
                  <c:v>1.23844500452308</c:v>
                </c:pt>
                <c:pt idx="2498">
                  <c:v>7.99257844414385</c:v>
                </c:pt>
                <c:pt idx="2499">
                  <c:v>5.35563666733149</c:v>
                </c:pt>
                <c:pt idx="2500">
                  <c:v>3.49652899083782</c:v>
                </c:pt>
                <c:pt idx="2501">
                  <c:v>2.36577222069494</c:v>
                </c:pt>
                <c:pt idx="2502">
                  <c:v>6.58760675464258</c:v>
                </c:pt>
                <c:pt idx="2503">
                  <c:v>9.02554148846614</c:v>
                </c:pt>
                <c:pt idx="2504">
                  <c:v>2.03996657321472</c:v>
                </c:pt>
                <c:pt idx="2505">
                  <c:v>10.450153558348</c:v>
                </c:pt>
                <c:pt idx="2506">
                  <c:v>5.23621842636406</c:v>
                </c:pt>
                <c:pt idx="2507">
                  <c:v>2.80313336704044</c:v>
                </c:pt>
                <c:pt idx="2508">
                  <c:v>3.19389476185672</c:v>
                </c:pt>
                <c:pt idx="2509">
                  <c:v>2.51719654058995</c:v>
                </c:pt>
                <c:pt idx="2510">
                  <c:v>10.1301520301924</c:v>
                </c:pt>
                <c:pt idx="2511">
                  <c:v>1.60065054123497</c:v>
                </c:pt>
                <c:pt idx="2512">
                  <c:v>2.79157417824419</c:v>
                </c:pt>
                <c:pt idx="2513">
                  <c:v>1.65583140563932</c:v>
                </c:pt>
                <c:pt idx="2514">
                  <c:v>1.34039048145145</c:v>
                </c:pt>
                <c:pt idx="2515">
                  <c:v>4.91163240270639</c:v>
                </c:pt>
                <c:pt idx="2516">
                  <c:v>9.95104294423922</c:v>
                </c:pt>
                <c:pt idx="2517">
                  <c:v>3.80708348191681</c:v>
                </c:pt>
                <c:pt idx="2518">
                  <c:v>8.7263978819042</c:v>
                </c:pt>
                <c:pt idx="2519">
                  <c:v>2.34082296139754</c:v>
                </c:pt>
                <c:pt idx="2520">
                  <c:v>11.327006518221</c:v>
                </c:pt>
                <c:pt idx="2521">
                  <c:v>9.9905207435339</c:v>
                </c:pt>
                <c:pt idx="2522">
                  <c:v>3.04527097116343</c:v>
                </c:pt>
                <c:pt idx="2523">
                  <c:v>9.26057149649931</c:v>
                </c:pt>
                <c:pt idx="2524">
                  <c:v>4.98408626024841</c:v>
                </c:pt>
                <c:pt idx="2525">
                  <c:v>4.48348416783654</c:v>
                </c:pt>
                <c:pt idx="2526">
                  <c:v>7.13065552874941</c:v>
                </c:pt>
                <c:pt idx="2527">
                  <c:v>4.22700518886191</c:v>
                </c:pt>
                <c:pt idx="2528">
                  <c:v>9.37122742784028</c:v>
                </c:pt>
                <c:pt idx="2529">
                  <c:v>5.04544956311427</c:v>
                </c:pt>
                <c:pt idx="2530">
                  <c:v>6.22596643947733</c:v>
                </c:pt>
                <c:pt idx="2531">
                  <c:v>9.1150983447388</c:v>
                </c:pt>
                <c:pt idx="2532">
                  <c:v>2.76486481800452</c:v>
                </c:pt>
                <c:pt idx="2533">
                  <c:v>2.96843572332095</c:v>
                </c:pt>
                <c:pt idx="2534">
                  <c:v>2.95104401270014</c:v>
                </c:pt>
                <c:pt idx="2535">
                  <c:v>3.24063609034166</c:v>
                </c:pt>
                <c:pt idx="2536">
                  <c:v>3.13071272436028</c:v>
                </c:pt>
                <c:pt idx="2537">
                  <c:v>2.53267062814713</c:v>
                </c:pt>
                <c:pt idx="2538">
                  <c:v>9.85007491193381</c:v>
                </c:pt>
                <c:pt idx="2539">
                  <c:v>10.0476255807637</c:v>
                </c:pt>
                <c:pt idx="2540">
                  <c:v>5.26521165276256</c:v>
                </c:pt>
                <c:pt idx="2541">
                  <c:v>2.28381687877536</c:v>
                </c:pt>
                <c:pt idx="2542">
                  <c:v>6.70284656991207</c:v>
                </c:pt>
                <c:pt idx="2543">
                  <c:v>3.09684937844984</c:v>
                </c:pt>
                <c:pt idx="2544">
                  <c:v>2.71707017611052</c:v>
                </c:pt>
                <c:pt idx="2545">
                  <c:v>3.14084716829896</c:v>
                </c:pt>
                <c:pt idx="2546">
                  <c:v>2.9475160221805</c:v>
                </c:pt>
                <c:pt idx="2547">
                  <c:v>1.70367305252219</c:v>
                </c:pt>
                <c:pt idx="2548">
                  <c:v>10.4497958803233</c:v>
                </c:pt>
                <c:pt idx="2549">
                  <c:v>9.94399076951395</c:v>
                </c:pt>
                <c:pt idx="2550">
                  <c:v>5.00164079418877</c:v>
                </c:pt>
                <c:pt idx="2551">
                  <c:v>4.87364966018139</c:v>
                </c:pt>
                <c:pt idx="2552">
                  <c:v>4.80386825685026</c:v>
                </c:pt>
                <c:pt idx="2553">
                  <c:v>10.1731651101376</c:v>
                </c:pt>
                <c:pt idx="2554">
                  <c:v>5.70736826048602</c:v>
                </c:pt>
                <c:pt idx="2555">
                  <c:v>3.49947704659212</c:v>
                </c:pt>
                <c:pt idx="2556">
                  <c:v>10.5051527157164</c:v>
                </c:pt>
                <c:pt idx="2557">
                  <c:v>10.1900248493505</c:v>
                </c:pt>
                <c:pt idx="2558">
                  <c:v>9.99462686296928</c:v>
                </c:pt>
                <c:pt idx="2559">
                  <c:v>9.94301493405106</c:v>
                </c:pt>
                <c:pt idx="2560">
                  <c:v>10.4257203935233</c:v>
                </c:pt>
                <c:pt idx="2561">
                  <c:v>9.87133189188471</c:v>
                </c:pt>
                <c:pt idx="2562">
                  <c:v>6.20008553552371</c:v>
                </c:pt>
                <c:pt idx="2563">
                  <c:v>4.60748471127717</c:v>
                </c:pt>
                <c:pt idx="2564">
                  <c:v>1.10224008319471</c:v>
                </c:pt>
                <c:pt idx="2565">
                  <c:v>5.03022392025499</c:v>
                </c:pt>
                <c:pt idx="2566">
                  <c:v>9.32967791038947</c:v>
                </c:pt>
                <c:pt idx="2567">
                  <c:v>5.15857208072885</c:v>
                </c:pt>
                <c:pt idx="2568">
                  <c:v>9.15792381360362</c:v>
                </c:pt>
                <c:pt idx="2569">
                  <c:v>9.68580776969011</c:v>
                </c:pt>
                <c:pt idx="2570">
                  <c:v>3.06372902044326</c:v>
                </c:pt>
                <c:pt idx="2571">
                  <c:v>1.85954642318355</c:v>
                </c:pt>
                <c:pt idx="2572">
                  <c:v>4.68998282869286</c:v>
                </c:pt>
                <c:pt idx="2573">
                  <c:v>4.65211001667829</c:v>
                </c:pt>
                <c:pt idx="2574">
                  <c:v>5.10030855717797</c:v>
                </c:pt>
                <c:pt idx="2575">
                  <c:v>4.50357942171612</c:v>
                </c:pt>
                <c:pt idx="2576">
                  <c:v>5.12545898505462</c:v>
                </c:pt>
                <c:pt idx="2577">
                  <c:v>4.77889289352196</c:v>
                </c:pt>
                <c:pt idx="2578">
                  <c:v>9.11293528550261</c:v>
                </c:pt>
                <c:pt idx="2579">
                  <c:v>3.41057489526026</c:v>
                </c:pt>
                <c:pt idx="2580">
                  <c:v>10.0810345855652</c:v>
                </c:pt>
                <c:pt idx="2581">
                  <c:v>10.9667865544548</c:v>
                </c:pt>
                <c:pt idx="2582">
                  <c:v>4.2813982600307</c:v>
                </c:pt>
                <c:pt idx="2583">
                  <c:v>4.28867099065166</c:v>
                </c:pt>
                <c:pt idx="2584">
                  <c:v>9.93996438936947</c:v>
                </c:pt>
                <c:pt idx="2585">
                  <c:v>9.90509091407512</c:v>
                </c:pt>
                <c:pt idx="2586">
                  <c:v>4.45580908423152</c:v>
                </c:pt>
                <c:pt idx="2587">
                  <c:v>3.71985311369935</c:v>
                </c:pt>
                <c:pt idx="2588">
                  <c:v>2.95825422274656</c:v>
                </c:pt>
                <c:pt idx="2589">
                  <c:v>3.05332692363156</c:v>
                </c:pt>
                <c:pt idx="2590">
                  <c:v>2.68594808119618</c:v>
                </c:pt>
                <c:pt idx="2591">
                  <c:v>2.8275118515213</c:v>
                </c:pt>
                <c:pt idx="2592">
                  <c:v>4.1792573186798</c:v>
                </c:pt>
                <c:pt idx="2593">
                  <c:v>5.17129546622866</c:v>
                </c:pt>
                <c:pt idx="2594">
                  <c:v>5.13791676020557</c:v>
                </c:pt>
                <c:pt idx="2595">
                  <c:v>9.97401976369702</c:v>
                </c:pt>
                <c:pt idx="2596">
                  <c:v>2.33849385044701</c:v>
                </c:pt>
                <c:pt idx="2597">
                  <c:v>9.59172140562108</c:v>
                </c:pt>
                <c:pt idx="2598">
                  <c:v>5.04413559213643</c:v>
                </c:pt>
                <c:pt idx="2599">
                  <c:v>3.27745612151572</c:v>
                </c:pt>
                <c:pt idx="2600">
                  <c:v>5.86930453452637</c:v>
                </c:pt>
                <c:pt idx="2601">
                  <c:v>2.55127129978794</c:v>
                </c:pt>
                <c:pt idx="2602">
                  <c:v>8.56437795673829</c:v>
                </c:pt>
                <c:pt idx="2603">
                  <c:v>3.49772224198449</c:v>
                </c:pt>
                <c:pt idx="2604">
                  <c:v>5.50801509893085</c:v>
                </c:pt>
                <c:pt idx="2605">
                  <c:v>5.31997102017867</c:v>
                </c:pt>
                <c:pt idx="2606">
                  <c:v>3.66042192950258</c:v>
                </c:pt>
                <c:pt idx="2607">
                  <c:v>3.1475306683348</c:v>
                </c:pt>
                <c:pt idx="2608">
                  <c:v>4.67523018303155</c:v>
                </c:pt>
                <c:pt idx="2609">
                  <c:v>2.99910973640497</c:v>
                </c:pt>
                <c:pt idx="2610">
                  <c:v>5.21551405541057</c:v>
                </c:pt>
                <c:pt idx="2611">
                  <c:v>2.41925477050101</c:v>
                </c:pt>
                <c:pt idx="2612">
                  <c:v>5.62487296183123</c:v>
                </c:pt>
                <c:pt idx="2613">
                  <c:v>2.29500381583748</c:v>
                </c:pt>
                <c:pt idx="2614">
                  <c:v>4.34111360044513</c:v>
                </c:pt>
                <c:pt idx="2615">
                  <c:v>3.11060576729425</c:v>
                </c:pt>
                <c:pt idx="2616">
                  <c:v>1.35890381444756</c:v>
                </c:pt>
                <c:pt idx="2617">
                  <c:v>2.26783295945001</c:v>
                </c:pt>
                <c:pt idx="2618">
                  <c:v>3.5200160642295</c:v>
                </c:pt>
                <c:pt idx="2619">
                  <c:v>2.87200448729732</c:v>
                </c:pt>
                <c:pt idx="2620">
                  <c:v>8.71141271967664</c:v>
                </c:pt>
                <c:pt idx="2621">
                  <c:v>2.87606808973653</c:v>
                </c:pt>
                <c:pt idx="2622">
                  <c:v>2.23141119993078</c:v>
                </c:pt>
                <c:pt idx="2623">
                  <c:v>10.3364437573034</c:v>
                </c:pt>
                <c:pt idx="2624">
                  <c:v>2.98624324784442</c:v>
                </c:pt>
                <c:pt idx="2625">
                  <c:v>2.77979707100546</c:v>
                </c:pt>
                <c:pt idx="2626">
                  <c:v>9.45597146398321</c:v>
                </c:pt>
                <c:pt idx="2627">
                  <c:v>3.02089379065227</c:v>
                </c:pt>
                <c:pt idx="2628">
                  <c:v>9.97421588711165</c:v>
                </c:pt>
                <c:pt idx="2629">
                  <c:v>9.39852873941471</c:v>
                </c:pt>
                <c:pt idx="2630">
                  <c:v>4.79152466515845</c:v>
                </c:pt>
                <c:pt idx="2631">
                  <c:v>8.98821599107638</c:v>
                </c:pt>
                <c:pt idx="2632">
                  <c:v>2.88271167318225</c:v>
                </c:pt>
                <c:pt idx="2633">
                  <c:v>10.1533602200113</c:v>
                </c:pt>
                <c:pt idx="2634">
                  <c:v>4.39903799682582</c:v>
                </c:pt>
                <c:pt idx="2635">
                  <c:v>9.97931030138852</c:v>
                </c:pt>
                <c:pt idx="2636">
                  <c:v>10.0812386315125</c:v>
                </c:pt>
                <c:pt idx="2637">
                  <c:v>10.2558606276562</c:v>
                </c:pt>
                <c:pt idx="2638">
                  <c:v>3.74979699775005</c:v>
                </c:pt>
                <c:pt idx="2639">
                  <c:v>5.01341612390625</c:v>
                </c:pt>
                <c:pt idx="2640">
                  <c:v>5.24357557297773</c:v>
                </c:pt>
                <c:pt idx="2641">
                  <c:v>9.82757951635687</c:v>
                </c:pt>
                <c:pt idx="2642">
                  <c:v>3.57168740660903</c:v>
                </c:pt>
                <c:pt idx="2643">
                  <c:v>5.60466645423465</c:v>
                </c:pt>
                <c:pt idx="2644">
                  <c:v>3.80576457603943</c:v>
                </c:pt>
                <c:pt idx="2645">
                  <c:v>9.64609846899495</c:v>
                </c:pt>
                <c:pt idx="2646">
                  <c:v>3.60905540517026</c:v>
                </c:pt>
                <c:pt idx="2647">
                  <c:v>4.3560077127669</c:v>
                </c:pt>
                <c:pt idx="2648">
                  <c:v>6.11377761227101</c:v>
                </c:pt>
                <c:pt idx="2649">
                  <c:v>8.97268063371112</c:v>
                </c:pt>
                <c:pt idx="2650">
                  <c:v>8.89389160939058</c:v>
                </c:pt>
                <c:pt idx="2651">
                  <c:v>9.52706902072021</c:v>
                </c:pt>
                <c:pt idx="2652">
                  <c:v>3.01635849711022</c:v>
                </c:pt>
                <c:pt idx="2653">
                  <c:v>9.85598926600549</c:v>
                </c:pt>
                <c:pt idx="2654">
                  <c:v>5.8980253606897</c:v>
                </c:pt>
                <c:pt idx="2655">
                  <c:v>10.0953757983227</c:v>
                </c:pt>
                <c:pt idx="2656">
                  <c:v>5.01570944147934</c:v>
                </c:pt>
                <c:pt idx="2657">
                  <c:v>4.92593471697447</c:v>
                </c:pt>
                <c:pt idx="2658">
                  <c:v>4.398818856837</c:v>
                </c:pt>
                <c:pt idx="2659">
                  <c:v>1.7838163008577</c:v>
                </c:pt>
                <c:pt idx="2660">
                  <c:v>5.68160577802655</c:v>
                </c:pt>
                <c:pt idx="2661">
                  <c:v>5.03236780113095</c:v>
                </c:pt>
                <c:pt idx="2662">
                  <c:v>0.905855266588314</c:v>
                </c:pt>
                <c:pt idx="2663">
                  <c:v>3.52515725224426</c:v>
                </c:pt>
                <c:pt idx="2664">
                  <c:v>10.0925751174583</c:v>
                </c:pt>
                <c:pt idx="2665">
                  <c:v>9.7613036623966</c:v>
                </c:pt>
                <c:pt idx="2666">
                  <c:v>5.10247522544426</c:v>
                </c:pt>
                <c:pt idx="2667">
                  <c:v>5.19919798373717</c:v>
                </c:pt>
                <c:pt idx="2668">
                  <c:v>2.37095999488021</c:v>
                </c:pt>
                <c:pt idx="2669">
                  <c:v>4.86864843245921</c:v>
                </c:pt>
                <c:pt idx="2670">
                  <c:v>6.26235186148644</c:v>
                </c:pt>
                <c:pt idx="2671">
                  <c:v>2.37529916820545</c:v>
                </c:pt>
                <c:pt idx="2672">
                  <c:v>2.91378975465195</c:v>
                </c:pt>
                <c:pt idx="2673">
                  <c:v>10.0767177438715</c:v>
                </c:pt>
                <c:pt idx="2674">
                  <c:v>8.62829996205731</c:v>
                </c:pt>
                <c:pt idx="2675">
                  <c:v>5.036373112967</c:v>
                </c:pt>
                <c:pt idx="2676">
                  <c:v>1.43129420183359</c:v>
                </c:pt>
                <c:pt idx="2677">
                  <c:v>9.61682214041932</c:v>
                </c:pt>
                <c:pt idx="2678">
                  <c:v>5.11190647597282</c:v>
                </c:pt>
                <c:pt idx="2679">
                  <c:v>10.1321111741166</c:v>
                </c:pt>
                <c:pt idx="2680">
                  <c:v>10.8077334421036</c:v>
                </c:pt>
                <c:pt idx="2681">
                  <c:v>4.92238471494115</c:v>
                </c:pt>
                <c:pt idx="2682">
                  <c:v>3.78428285008479</c:v>
                </c:pt>
                <c:pt idx="2683">
                  <c:v>8.65036644878997</c:v>
                </c:pt>
                <c:pt idx="2684">
                  <c:v>9.51442890433636</c:v>
                </c:pt>
                <c:pt idx="2685">
                  <c:v>4.91870854208932</c:v>
                </c:pt>
                <c:pt idx="2686">
                  <c:v>10.0056042927853</c:v>
                </c:pt>
                <c:pt idx="2687">
                  <c:v>2.66600783066911</c:v>
                </c:pt>
                <c:pt idx="2688">
                  <c:v>3.46567683241257</c:v>
                </c:pt>
                <c:pt idx="2689">
                  <c:v>2.23138138621292</c:v>
                </c:pt>
                <c:pt idx="2690">
                  <c:v>4.46775057415104</c:v>
                </c:pt>
                <c:pt idx="2691">
                  <c:v>10.0419158536609</c:v>
                </c:pt>
                <c:pt idx="2692">
                  <c:v>4.60746670416124</c:v>
                </c:pt>
                <c:pt idx="2693">
                  <c:v>9.52068760086085</c:v>
                </c:pt>
                <c:pt idx="2694">
                  <c:v>5.21215759814038</c:v>
                </c:pt>
                <c:pt idx="2695">
                  <c:v>5.11312609316814</c:v>
                </c:pt>
                <c:pt idx="2696">
                  <c:v>2.28940562215028</c:v>
                </c:pt>
                <c:pt idx="2697">
                  <c:v>5.02196836990512</c:v>
                </c:pt>
                <c:pt idx="2698">
                  <c:v>9.9636553335483</c:v>
                </c:pt>
                <c:pt idx="2699">
                  <c:v>4.81993873905771</c:v>
                </c:pt>
                <c:pt idx="2700">
                  <c:v>4.66890787063135</c:v>
                </c:pt>
                <c:pt idx="2701">
                  <c:v>7.20089195724632</c:v>
                </c:pt>
                <c:pt idx="2702">
                  <c:v>3.01640330274962</c:v>
                </c:pt>
                <c:pt idx="2703">
                  <c:v>5.17592650151532</c:v>
                </c:pt>
                <c:pt idx="2704">
                  <c:v>9.39662263936294</c:v>
                </c:pt>
                <c:pt idx="2705">
                  <c:v>5.60935672220748</c:v>
                </c:pt>
                <c:pt idx="2706">
                  <c:v>3.86089889043871</c:v>
                </c:pt>
                <c:pt idx="2707">
                  <c:v>4.43243614776829</c:v>
                </c:pt>
                <c:pt idx="2708">
                  <c:v>6.11056417325362</c:v>
                </c:pt>
                <c:pt idx="2709">
                  <c:v>9.44914734751819</c:v>
                </c:pt>
                <c:pt idx="2710">
                  <c:v>3.45572558629683</c:v>
                </c:pt>
                <c:pt idx="2711">
                  <c:v>10.0276738826108</c:v>
                </c:pt>
                <c:pt idx="2712">
                  <c:v>4.08560635998605</c:v>
                </c:pt>
                <c:pt idx="2713">
                  <c:v>5.86439740833753</c:v>
                </c:pt>
                <c:pt idx="2714">
                  <c:v>6.89279683764503</c:v>
                </c:pt>
                <c:pt idx="2715">
                  <c:v>5.63924887225478</c:v>
                </c:pt>
                <c:pt idx="2716">
                  <c:v>3.05993984523878</c:v>
                </c:pt>
                <c:pt idx="2717">
                  <c:v>9.30152740846567</c:v>
                </c:pt>
                <c:pt idx="2718">
                  <c:v>9.54576435356648</c:v>
                </c:pt>
                <c:pt idx="2719">
                  <c:v>4.42420621344232</c:v>
                </c:pt>
                <c:pt idx="2720">
                  <c:v>5.06245072198255</c:v>
                </c:pt>
                <c:pt idx="2721">
                  <c:v>2.61317402471985</c:v>
                </c:pt>
                <c:pt idx="2722">
                  <c:v>1.45290909052483</c:v>
                </c:pt>
                <c:pt idx="2723">
                  <c:v>10.0059664374706</c:v>
                </c:pt>
                <c:pt idx="2724">
                  <c:v>9.42548991640418</c:v>
                </c:pt>
                <c:pt idx="2725">
                  <c:v>8.9431040026007</c:v>
                </c:pt>
                <c:pt idx="2726">
                  <c:v>3.07017346529594</c:v>
                </c:pt>
                <c:pt idx="2727">
                  <c:v>9.74457573784328</c:v>
                </c:pt>
                <c:pt idx="2728">
                  <c:v>9.99866116914249</c:v>
                </c:pt>
                <c:pt idx="2729">
                  <c:v>5.54218601782207</c:v>
                </c:pt>
                <c:pt idx="2730">
                  <c:v>2.70584326373699</c:v>
                </c:pt>
                <c:pt idx="2731">
                  <c:v>2.78390533614813</c:v>
                </c:pt>
                <c:pt idx="2732">
                  <c:v>2.81256957601279</c:v>
                </c:pt>
                <c:pt idx="2733">
                  <c:v>4.74562675209804</c:v>
                </c:pt>
                <c:pt idx="2734">
                  <c:v>9.51564400233165</c:v>
                </c:pt>
                <c:pt idx="2735">
                  <c:v>10.0130679266044</c:v>
                </c:pt>
                <c:pt idx="2736">
                  <c:v>2.97252120013167</c:v>
                </c:pt>
                <c:pt idx="2737">
                  <c:v>10.4767244424342</c:v>
                </c:pt>
                <c:pt idx="2738">
                  <c:v>9.97199424401468</c:v>
                </c:pt>
                <c:pt idx="2739">
                  <c:v>10.1791103610315</c:v>
                </c:pt>
                <c:pt idx="2740">
                  <c:v>5.35324370603226</c:v>
                </c:pt>
                <c:pt idx="2741">
                  <c:v>4.87641412691661</c:v>
                </c:pt>
                <c:pt idx="2742">
                  <c:v>3.40301052901479</c:v>
                </c:pt>
                <c:pt idx="2743">
                  <c:v>5.44637931896008</c:v>
                </c:pt>
                <c:pt idx="2744">
                  <c:v>6.83003141321336</c:v>
                </c:pt>
                <c:pt idx="2745">
                  <c:v>2.17275206015202</c:v>
                </c:pt>
                <c:pt idx="2746">
                  <c:v>8.73170723960078</c:v>
                </c:pt>
                <c:pt idx="2747">
                  <c:v>8.65012695679589</c:v>
                </c:pt>
                <c:pt idx="2748">
                  <c:v>5.10369089199955</c:v>
                </c:pt>
                <c:pt idx="2749">
                  <c:v>6.5907866571444</c:v>
                </c:pt>
                <c:pt idx="2750">
                  <c:v>5.74594316387039</c:v>
                </c:pt>
                <c:pt idx="2751">
                  <c:v>9.53025980227308</c:v>
                </c:pt>
                <c:pt idx="2752">
                  <c:v>9.880736713225</c:v>
                </c:pt>
                <c:pt idx="2753">
                  <c:v>4.80080505633418</c:v>
                </c:pt>
                <c:pt idx="2754">
                  <c:v>9.79542419982943</c:v>
                </c:pt>
                <c:pt idx="2755">
                  <c:v>2.7391480976024</c:v>
                </c:pt>
                <c:pt idx="2756">
                  <c:v>9.88107620004431</c:v>
                </c:pt>
                <c:pt idx="2757">
                  <c:v>3.77992005845628</c:v>
                </c:pt>
                <c:pt idx="2758">
                  <c:v>3.55928994883742</c:v>
                </c:pt>
                <c:pt idx="2759">
                  <c:v>7.34226366069422</c:v>
                </c:pt>
                <c:pt idx="2760">
                  <c:v>3.32832863797228</c:v>
                </c:pt>
                <c:pt idx="2761">
                  <c:v>7.84504101108841</c:v>
                </c:pt>
                <c:pt idx="2762">
                  <c:v>9.73044610024407</c:v>
                </c:pt>
                <c:pt idx="2763">
                  <c:v>3.60255343766663</c:v>
                </c:pt>
                <c:pt idx="2764">
                  <c:v>3.45069134710374</c:v>
                </c:pt>
                <c:pt idx="2765">
                  <c:v>10.4060925934839</c:v>
                </c:pt>
                <c:pt idx="2766">
                  <c:v>2.91139085323124</c:v>
                </c:pt>
                <c:pt idx="2767">
                  <c:v>5.23689323802614</c:v>
                </c:pt>
                <c:pt idx="2768">
                  <c:v>3.16822671814042</c:v>
                </c:pt>
                <c:pt idx="2769">
                  <c:v>4.97425685092643</c:v>
                </c:pt>
                <c:pt idx="2770">
                  <c:v>4.97434320727491</c:v>
                </c:pt>
                <c:pt idx="2771">
                  <c:v>4.76827054282215</c:v>
                </c:pt>
                <c:pt idx="2772">
                  <c:v>5.39440601375264</c:v>
                </c:pt>
                <c:pt idx="2773">
                  <c:v>8.98690468749367</c:v>
                </c:pt>
                <c:pt idx="2774">
                  <c:v>2.90137466330398</c:v>
                </c:pt>
                <c:pt idx="2775">
                  <c:v>9.99928732070376</c:v>
                </c:pt>
                <c:pt idx="2776">
                  <c:v>9.78737357894025</c:v>
                </c:pt>
                <c:pt idx="2777">
                  <c:v>3.13690117717007</c:v>
                </c:pt>
                <c:pt idx="2778">
                  <c:v>3.24846689481095</c:v>
                </c:pt>
                <c:pt idx="2779">
                  <c:v>9.55107044384179</c:v>
                </c:pt>
                <c:pt idx="2780">
                  <c:v>2.65078692108539</c:v>
                </c:pt>
                <c:pt idx="2781">
                  <c:v>3.17690258255321</c:v>
                </c:pt>
                <c:pt idx="2782">
                  <c:v>4.98704506404639</c:v>
                </c:pt>
                <c:pt idx="2783">
                  <c:v>10.1123063307769</c:v>
                </c:pt>
                <c:pt idx="2784">
                  <c:v>9.97330944427783</c:v>
                </c:pt>
                <c:pt idx="2785">
                  <c:v>10.1830451104166</c:v>
                </c:pt>
                <c:pt idx="2786">
                  <c:v>9.66775444602192</c:v>
                </c:pt>
                <c:pt idx="2787">
                  <c:v>10.1074153567762</c:v>
                </c:pt>
                <c:pt idx="2788">
                  <c:v>5.12427013982854</c:v>
                </c:pt>
                <c:pt idx="2789">
                  <c:v>4.97672954710796</c:v>
                </c:pt>
                <c:pt idx="2790">
                  <c:v>10.2358243932416</c:v>
                </c:pt>
                <c:pt idx="2791">
                  <c:v>5.91106687930719</c:v>
                </c:pt>
                <c:pt idx="2792">
                  <c:v>10.3314809947613</c:v>
                </c:pt>
                <c:pt idx="2793">
                  <c:v>3.1790941288143</c:v>
                </c:pt>
                <c:pt idx="2794">
                  <c:v>8.62528299328305</c:v>
                </c:pt>
                <c:pt idx="2795">
                  <c:v>2.10924596603666</c:v>
                </c:pt>
                <c:pt idx="2796">
                  <c:v>9.6599301740443</c:v>
                </c:pt>
                <c:pt idx="2797">
                  <c:v>3.65895692569365</c:v>
                </c:pt>
                <c:pt idx="2798">
                  <c:v>4.89187166508828</c:v>
                </c:pt>
                <c:pt idx="2799">
                  <c:v>5.57051925236223</c:v>
                </c:pt>
                <c:pt idx="2800">
                  <c:v>5.63938086104613</c:v>
                </c:pt>
                <c:pt idx="2801">
                  <c:v>5.05364644106774</c:v>
                </c:pt>
                <c:pt idx="2802">
                  <c:v>1.78620611359098</c:v>
                </c:pt>
                <c:pt idx="2803">
                  <c:v>5.12466421444963</c:v>
                </c:pt>
                <c:pt idx="2804">
                  <c:v>2.1635666262368</c:v>
                </c:pt>
                <c:pt idx="2805">
                  <c:v>10.1887539446717</c:v>
                </c:pt>
                <c:pt idx="2806">
                  <c:v>3.51083726203659</c:v>
                </c:pt>
                <c:pt idx="2807">
                  <c:v>9.62618026288463</c:v>
                </c:pt>
                <c:pt idx="2808">
                  <c:v>2.63131947906672</c:v>
                </c:pt>
                <c:pt idx="2809">
                  <c:v>3.75277713093271</c:v>
                </c:pt>
                <c:pt idx="2810">
                  <c:v>5.50308093130789</c:v>
                </c:pt>
                <c:pt idx="2811">
                  <c:v>2.93161560302713</c:v>
                </c:pt>
                <c:pt idx="2812">
                  <c:v>1.67326662481316</c:v>
                </c:pt>
                <c:pt idx="2813">
                  <c:v>5.07825320140206</c:v>
                </c:pt>
                <c:pt idx="2814">
                  <c:v>7.80050543540442</c:v>
                </c:pt>
                <c:pt idx="2815">
                  <c:v>9.46458572098231</c:v>
                </c:pt>
                <c:pt idx="2816">
                  <c:v>10.4035343636029</c:v>
                </c:pt>
                <c:pt idx="2817">
                  <c:v>2.94923224457251</c:v>
                </c:pt>
                <c:pt idx="2818">
                  <c:v>3.1024766130364</c:v>
                </c:pt>
                <c:pt idx="2819">
                  <c:v>10.0804235281448</c:v>
                </c:pt>
                <c:pt idx="2820">
                  <c:v>8.84759497797545</c:v>
                </c:pt>
                <c:pt idx="2821">
                  <c:v>4.90203441517165</c:v>
                </c:pt>
                <c:pt idx="2822">
                  <c:v>9.64443953586618</c:v>
                </c:pt>
                <c:pt idx="2823">
                  <c:v>2.15064585018795</c:v>
                </c:pt>
                <c:pt idx="2824">
                  <c:v>4.61925807080989</c:v>
                </c:pt>
                <c:pt idx="2825">
                  <c:v>2.32285056561258</c:v>
                </c:pt>
                <c:pt idx="2826">
                  <c:v>1.25785158328951</c:v>
                </c:pt>
                <c:pt idx="2827">
                  <c:v>5.89058181187138</c:v>
                </c:pt>
                <c:pt idx="2828">
                  <c:v>9.88735182444187</c:v>
                </c:pt>
                <c:pt idx="2829">
                  <c:v>9.21709992096124</c:v>
                </c:pt>
                <c:pt idx="2830">
                  <c:v>3.22626738228642</c:v>
                </c:pt>
                <c:pt idx="2831">
                  <c:v>9.57193749329032</c:v>
                </c:pt>
                <c:pt idx="2832">
                  <c:v>2.73409278093378</c:v>
                </c:pt>
                <c:pt idx="2833">
                  <c:v>10.2877464262591</c:v>
                </c:pt>
                <c:pt idx="2834">
                  <c:v>6.19730044634056</c:v>
                </c:pt>
                <c:pt idx="2835">
                  <c:v>3.62925361773798</c:v>
                </c:pt>
                <c:pt idx="2836">
                  <c:v>2.75068981860989</c:v>
                </c:pt>
                <c:pt idx="2837">
                  <c:v>2.37334469824823</c:v>
                </c:pt>
                <c:pt idx="2838">
                  <c:v>4.77079690467619</c:v>
                </c:pt>
                <c:pt idx="2839">
                  <c:v>3.48999238273028</c:v>
                </c:pt>
                <c:pt idx="2840">
                  <c:v>3.58857860119708</c:v>
                </c:pt>
                <c:pt idx="2841">
                  <c:v>9.54229202543483</c:v>
                </c:pt>
                <c:pt idx="2842">
                  <c:v>2.32684037337131</c:v>
                </c:pt>
                <c:pt idx="2843">
                  <c:v>9.80217508438454</c:v>
                </c:pt>
                <c:pt idx="2844">
                  <c:v>2.41333024026123</c:v>
                </c:pt>
                <c:pt idx="2845">
                  <c:v>4.96043326194999</c:v>
                </c:pt>
                <c:pt idx="2846">
                  <c:v>9.92718656591756</c:v>
                </c:pt>
                <c:pt idx="2847">
                  <c:v>3.01072838335179</c:v>
                </c:pt>
                <c:pt idx="2848">
                  <c:v>10.5544211356095</c:v>
                </c:pt>
                <c:pt idx="2849">
                  <c:v>2.89092354815047</c:v>
                </c:pt>
                <c:pt idx="2850">
                  <c:v>7.68091866263966</c:v>
                </c:pt>
                <c:pt idx="2851">
                  <c:v>-0.233655489158297</c:v>
                </c:pt>
                <c:pt idx="2852">
                  <c:v>9.92819461548027</c:v>
                </c:pt>
                <c:pt idx="2853">
                  <c:v>0.0884932998104917</c:v>
                </c:pt>
                <c:pt idx="2854">
                  <c:v>4.96024435241313</c:v>
                </c:pt>
                <c:pt idx="2855">
                  <c:v>8.85087200362224</c:v>
                </c:pt>
                <c:pt idx="2856">
                  <c:v>4.74158716168255</c:v>
                </c:pt>
                <c:pt idx="2857">
                  <c:v>10.0944062389146</c:v>
                </c:pt>
                <c:pt idx="2858">
                  <c:v>5.31272620153274</c:v>
                </c:pt>
                <c:pt idx="2859">
                  <c:v>9.99631716282931</c:v>
                </c:pt>
                <c:pt idx="2860">
                  <c:v>5.50656782494276</c:v>
                </c:pt>
                <c:pt idx="2861">
                  <c:v>10.6000194007596</c:v>
                </c:pt>
                <c:pt idx="2862">
                  <c:v>3.17026682503817</c:v>
                </c:pt>
                <c:pt idx="2863">
                  <c:v>5.15394775573424</c:v>
                </c:pt>
                <c:pt idx="2864">
                  <c:v>2.08512935610832</c:v>
                </c:pt>
                <c:pt idx="2865">
                  <c:v>1.8451902670103</c:v>
                </c:pt>
                <c:pt idx="2866">
                  <c:v>9.92431873427308</c:v>
                </c:pt>
                <c:pt idx="2867">
                  <c:v>9.46840277656461</c:v>
                </c:pt>
                <c:pt idx="2868">
                  <c:v>6.33029092480969</c:v>
                </c:pt>
                <c:pt idx="2869">
                  <c:v>9.85708419481944</c:v>
                </c:pt>
                <c:pt idx="2870">
                  <c:v>3.31496366976355</c:v>
                </c:pt>
                <c:pt idx="2871">
                  <c:v>6.64669517802872</c:v>
                </c:pt>
                <c:pt idx="2872">
                  <c:v>3.05042614713021</c:v>
                </c:pt>
                <c:pt idx="2873">
                  <c:v>3.01233150843816</c:v>
                </c:pt>
                <c:pt idx="2874">
                  <c:v>6.17508489813648</c:v>
                </c:pt>
                <c:pt idx="2875">
                  <c:v>9.75608028283743</c:v>
                </c:pt>
                <c:pt idx="2876">
                  <c:v>9.66818925972533</c:v>
                </c:pt>
                <c:pt idx="2877">
                  <c:v>3.04046831774512</c:v>
                </c:pt>
                <c:pt idx="2878">
                  <c:v>6.07259121578882</c:v>
                </c:pt>
                <c:pt idx="2879">
                  <c:v>2.8127753093398</c:v>
                </c:pt>
                <c:pt idx="2880">
                  <c:v>5.814336067091</c:v>
                </c:pt>
                <c:pt idx="2881">
                  <c:v>10.0000342921831</c:v>
                </c:pt>
                <c:pt idx="2882">
                  <c:v>2.14337364207974</c:v>
                </c:pt>
                <c:pt idx="2883">
                  <c:v>9.92688498886697</c:v>
                </c:pt>
                <c:pt idx="2884">
                  <c:v>9.96165492139997</c:v>
                </c:pt>
                <c:pt idx="2885">
                  <c:v>3.14637728230517</c:v>
                </c:pt>
                <c:pt idx="2886">
                  <c:v>3.34917911486667</c:v>
                </c:pt>
                <c:pt idx="2887">
                  <c:v>5.14533773314767</c:v>
                </c:pt>
                <c:pt idx="2888">
                  <c:v>9.2569032951691</c:v>
                </c:pt>
                <c:pt idx="2889">
                  <c:v>2.99067832485511</c:v>
                </c:pt>
                <c:pt idx="2890">
                  <c:v>9.96244448538523</c:v>
                </c:pt>
                <c:pt idx="2891">
                  <c:v>2.27867868100351</c:v>
                </c:pt>
                <c:pt idx="2892">
                  <c:v>1.50900906688542</c:v>
                </c:pt>
                <c:pt idx="2893">
                  <c:v>4.87718870350703</c:v>
                </c:pt>
                <c:pt idx="2894">
                  <c:v>10.0666727776948</c:v>
                </c:pt>
                <c:pt idx="2895">
                  <c:v>4.79791156079843</c:v>
                </c:pt>
                <c:pt idx="2896">
                  <c:v>5.29618228934558</c:v>
                </c:pt>
                <c:pt idx="2897">
                  <c:v>6.08360010095001</c:v>
                </c:pt>
                <c:pt idx="2898">
                  <c:v>10.2548426284331</c:v>
                </c:pt>
                <c:pt idx="2899">
                  <c:v>10.4812131600089</c:v>
                </c:pt>
                <c:pt idx="2900">
                  <c:v>3.28600729449736</c:v>
                </c:pt>
                <c:pt idx="2901">
                  <c:v>6.39154781436102</c:v>
                </c:pt>
                <c:pt idx="2902">
                  <c:v>5.08215966764295</c:v>
                </c:pt>
                <c:pt idx="2903">
                  <c:v>6.27891348089943</c:v>
                </c:pt>
                <c:pt idx="2904">
                  <c:v>3.5075086186887</c:v>
                </c:pt>
                <c:pt idx="2905">
                  <c:v>10.0477142777379</c:v>
                </c:pt>
                <c:pt idx="2906">
                  <c:v>9.62183575724431</c:v>
                </c:pt>
                <c:pt idx="2907">
                  <c:v>3.02657825410906</c:v>
                </c:pt>
                <c:pt idx="2908">
                  <c:v>4.55335902465013</c:v>
                </c:pt>
                <c:pt idx="2909">
                  <c:v>6.44015342020337</c:v>
                </c:pt>
                <c:pt idx="2910">
                  <c:v>3.06657342957571</c:v>
                </c:pt>
                <c:pt idx="2911">
                  <c:v>9.0722001691126</c:v>
                </c:pt>
                <c:pt idx="2912">
                  <c:v>6.30773779421404</c:v>
                </c:pt>
                <c:pt idx="2913">
                  <c:v>2.54522772861929</c:v>
                </c:pt>
                <c:pt idx="2914">
                  <c:v>4.65100238234614</c:v>
                </c:pt>
                <c:pt idx="2915">
                  <c:v>5.11845648008553</c:v>
                </c:pt>
                <c:pt idx="2916">
                  <c:v>4.74337304206434</c:v>
                </c:pt>
                <c:pt idx="2917">
                  <c:v>5.69759111033978</c:v>
                </c:pt>
                <c:pt idx="2918">
                  <c:v>6.78024447518583</c:v>
                </c:pt>
                <c:pt idx="2919">
                  <c:v>9.40218139705404</c:v>
                </c:pt>
                <c:pt idx="2920">
                  <c:v>1.85911973894731</c:v>
                </c:pt>
                <c:pt idx="2921">
                  <c:v>4.3884316637187</c:v>
                </c:pt>
                <c:pt idx="2922">
                  <c:v>3.30627886921236</c:v>
                </c:pt>
                <c:pt idx="2923">
                  <c:v>11.0569993757154</c:v>
                </c:pt>
                <c:pt idx="2924">
                  <c:v>2.53240937214872</c:v>
                </c:pt>
                <c:pt idx="2925">
                  <c:v>6.58781485311951</c:v>
                </c:pt>
                <c:pt idx="2926">
                  <c:v>10.1546867764422</c:v>
                </c:pt>
                <c:pt idx="2927">
                  <c:v>3.2131023465544</c:v>
                </c:pt>
                <c:pt idx="2928">
                  <c:v>2.96442309632013</c:v>
                </c:pt>
                <c:pt idx="2929">
                  <c:v>9.53958946565128</c:v>
                </c:pt>
                <c:pt idx="2930">
                  <c:v>10.4361185304064</c:v>
                </c:pt>
                <c:pt idx="2931">
                  <c:v>10.0200251858247</c:v>
                </c:pt>
                <c:pt idx="2932">
                  <c:v>2.11541109748693</c:v>
                </c:pt>
                <c:pt idx="2933">
                  <c:v>2.55922232762621</c:v>
                </c:pt>
                <c:pt idx="2934">
                  <c:v>1.96547302165531</c:v>
                </c:pt>
                <c:pt idx="2935">
                  <c:v>2.05526987056891</c:v>
                </c:pt>
                <c:pt idx="2936">
                  <c:v>10.1745541637877</c:v>
                </c:pt>
                <c:pt idx="2937">
                  <c:v>2.96719005057797</c:v>
                </c:pt>
                <c:pt idx="2938">
                  <c:v>3.16347854486737</c:v>
                </c:pt>
                <c:pt idx="2939">
                  <c:v>5.2598168995097</c:v>
                </c:pt>
                <c:pt idx="2940">
                  <c:v>10.03407179007</c:v>
                </c:pt>
                <c:pt idx="2941">
                  <c:v>6.42359466486571</c:v>
                </c:pt>
                <c:pt idx="2942">
                  <c:v>4.71305314806855</c:v>
                </c:pt>
                <c:pt idx="2943">
                  <c:v>3.42897162609635</c:v>
                </c:pt>
                <c:pt idx="2944">
                  <c:v>9.70199556183484</c:v>
                </c:pt>
                <c:pt idx="2945">
                  <c:v>3.03289941473612</c:v>
                </c:pt>
                <c:pt idx="2946">
                  <c:v>9.39791339320401</c:v>
                </c:pt>
                <c:pt idx="2947">
                  <c:v>4.42245393289739</c:v>
                </c:pt>
                <c:pt idx="2948">
                  <c:v>5.36428620628574</c:v>
                </c:pt>
                <c:pt idx="2949">
                  <c:v>9.07803037442305</c:v>
                </c:pt>
                <c:pt idx="2950">
                  <c:v>1.28009304781921</c:v>
                </c:pt>
                <c:pt idx="2951">
                  <c:v>2.96327991229084</c:v>
                </c:pt>
                <c:pt idx="2952">
                  <c:v>3.21597397406806</c:v>
                </c:pt>
                <c:pt idx="2953">
                  <c:v>5.00740173950118</c:v>
                </c:pt>
                <c:pt idx="2954">
                  <c:v>5.21434953910412</c:v>
                </c:pt>
                <c:pt idx="2955">
                  <c:v>4.70419908172586</c:v>
                </c:pt>
                <c:pt idx="2956">
                  <c:v>9.84685503419562</c:v>
                </c:pt>
                <c:pt idx="2957">
                  <c:v>3.53843890917488</c:v>
                </c:pt>
                <c:pt idx="2958">
                  <c:v>10.6259554595737</c:v>
                </c:pt>
                <c:pt idx="2959">
                  <c:v>1.66044986321118</c:v>
                </c:pt>
                <c:pt idx="2960">
                  <c:v>9.65815658364612</c:v>
                </c:pt>
                <c:pt idx="2961">
                  <c:v>3.51379902155635</c:v>
                </c:pt>
                <c:pt idx="2962">
                  <c:v>6.10922032535107</c:v>
                </c:pt>
                <c:pt idx="2963">
                  <c:v>9.82596564901986</c:v>
                </c:pt>
                <c:pt idx="2964">
                  <c:v>2.98686061214867</c:v>
                </c:pt>
                <c:pt idx="2965">
                  <c:v>7.0012575490643</c:v>
                </c:pt>
                <c:pt idx="2966">
                  <c:v>4.91655556727105</c:v>
                </c:pt>
                <c:pt idx="2967">
                  <c:v>10.6639720440021</c:v>
                </c:pt>
                <c:pt idx="2968">
                  <c:v>5.16169207124272</c:v>
                </c:pt>
                <c:pt idx="2969">
                  <c:v>5.41289312224917</c:v>
                </c:pt>
                <c:pt idx="2970">
                  <c:v>2.650746801529</c:v>
                </c:pt>
                <c:pt idx="2971">
                  <c:v>2.94954141537236</c:v>
                </c:pt>
                <c:pt idx="2972">
                  <c:v>3.41312244042275</c:v>
                </c:pt>
                <c:pt idx="2973">
                  <c:v>4.51644123779106</c:v>
                </c:pt>
                <c:pt idx="2974">
                  <c:v>2.95423872290675</c:v>
                </c:pt>
                <c:pt idx="2975">
                  <c:v>4.5147492923454</c:v>
                </c:pt>
                <c:pt idx="2976">
                  <c:v>5.33668825795359</c:v>
                </c:pt>
                <c:pt idx="2977">
                  <c:v>9.66003058431967</c:v>
                </c:pt>
                <c:pt idx="2978">
                  <c:v>9.55739168800642</c:v>
                </c:pt>
                <c:pt idx="2979">
                  <c:v>9.71550129713673</c:v>
                </c:pt>
                <c:pt idx="2980">
                  <c:v>5.47855316937192</c:v>
                </c:pt>
                <c:pt idx="2981">
                  <c:v>9.48939618750653</c:v>
                </c:pt>
                <c:pt idx="2982">
                  <c:v>8.97274983280492</c:v>
                </c:pt>
                <c:pt idx="2983">
                  <c:v>6.16732360052916</c:v>
                </c:pt>
                <c:pt idx="2984">
                  <c:v>4.81768505819986</c:v>
                </c:pt>
                <c:pt idx="2985">
                  <c:v>9.52701541187889</c:v>
                </c:pt>
                <c:pt idx="2986">
                  <c:v>3.09203018475581</c:v>
                </c:pt>
                <c:pt idx="2987">
                  <c:v>3.08157810785514</c:v>
                </c:pt>
                <c:pt idx="2988">
                  <c:v>9.53999073819339</c:v>
                </c:pt>
                <c:pt idx="2989">
                  <c:v>2.56550018633849</c:v>
                </c:pt>
                <c:pt idx="2990">
                  <c:v>7.37972117949598</c:v>
                </c:pt>
                <c:pt idx="2991">
                  <c:v>4.32704242911487</c:v>
                </c:pt>
                <c:pt idx="2992">
                  <c:v>5.09475424236123</c:v>
                </c:pt>
                <c:pt idx="2993">
                  <c:v>9.23582166513143</c:v>
                </c:pt>
                <c:pt idx="2994">
                  <c:v>2.35198450362439</c:v>
                </c:pt>
                <c:pt idx="2995">
                  <c:v>7.6368257019207</c:v>
                </c:pt>
                <c:pt idx="2996">
                  <c:v>10.2532873278349</c:v>
                </c:pt>
                <c:pt idx="2997">
                  <c:v>4.36560477724011</c:v>
                </c:pt>
                <c:pt idx="2998">
                  <c:v>5.58060736548246</c:v>
                </c:pt>
                <c:pt idx="2999">
                  <c:v>5.60794072108265</c:v>
                </c:pt>
                <c:pt idx="3000">
                  <c:v>10.2617466633517</c:v>
                </c:pt>
                <c:pt idx="3001">
                  <c:v>2.50729002155352</c:v>
                </c:pt>
                <c:pt idx="3002">
                  <c:v>10.6853089629084</c:v>
                </c:pt>
                <c:pt idx="3003">
                  <c:v>5.66419899870381</c:v>
                </c:pt>
                <c:pt idx="3004">
                  <c:v>10.4819251484195</c:v>
                </c:pt>
                <c:pt idx="3005">
                  <c:v>4.5503557018911</c:v>
                </c:pt>
                <c:pt idx="3006">
                  <c:v>5.08604629492314</c:v>
                </c:pt>
                <c:pt idx="3007">
                  <c:v>9.76499577346704</c:v>
                </c:pt>
                <c:pt idx="3008">
                  <c:v>0.737046282336924</c:v>
                </c:pt>
                <c:pt idx="3009">
                  <c:v>5.26277913702732</c:v>
                </c:pt>
                <c:pt idx="3010">
                  <c:v>4.06697996943873</c:v>
                </c:pt>
                <c:pt idx="3011">
                  <c:v>9.92785140517457</c:v>
                </c:pt>
                <c:pt idx="3012">
                  <c:v>5.80463137800887</c:v>
                </c:pt>
                <c:pt idx="3013">
                  <c:v>3.11705042140058</c:v>
                </c:pt>
                <c:pt idx="3014">
                  <c:v>4.56867098333664</c:v>
                </c:pt>
                <c:pt idx="3015">
                  <c:v>9.92295350625405</c:v>
                </c:pt>
                <c:pt idx="3016">
                  <c:v>6.49443739271851</c:v>
                </c:pt>
                <c:pt idx="3017">
                  <c:v>6.64170233316616</c:v>
                </c:pt>
                <c:pt idx="3018">
                  <c:v>4.7429747606833</c:v>
                </c:pt>
                <c:pt idx="3019">
                  <c:v>9.9507268259338</c:v>
                </c:pt>
                <c:pt idx="3020">
                  <c:v>3.30781825560419</c:v>
                </c:pt>
                <c:pt idx="3021">
                  <c:v>3.68803966616236</c:v>
                </c:pt>
                <c:pt idx="3022">
                  <c:v>9.86588897781454</c:v>
                </c:pt>
                <c:pt idx="3023">
                  <c:v>2.85122043167375</c:v>
                </c:pt>
                <c:pt idx="3024">
                  <c:v>2.82848292569453</c:v>
                </c:pt>
                <c:pt idx="3025">
                  <c:v>6.16063851665847</c:v>
                </c:pt>
                <c:pt idx="3026">
                  <c:v>9.74597998423961</c:v>
                </c:pt>
                <c:pt idx="3027">
                  <c:v>8.67771580374675</c:v>
                </c:pt>
                <c:pt idx="3028">
                  <c:v>2.17644675524527</c:v>
                </c:pt>
                <c:pt idx="3029">
                  <c:v>2.69879692331732</c:v>
                </c:pt>
                <c:pt idx="3030">
                  <c:v>2.88780695588906</c:v>
                </c:pt>
                <c:pt idx="3031">
                  <c:v>7.19477647607482</c:v>
                </c:pt>
                <c:pt idx="3032">
                  <c:v>9.15663071207903</c:v>
                </c:pt>
                <c:pt idx="3033">
                  <c:v>9.69078208796352</c:v>
                </c:pt>
                <c:pt idx="3034">
                  <c:v>5.13203484493504</c:v>
                </c:pt>
                <c:pt idx="3035">
                  <c:v>2.76089514473268</c:v>
                </c:pt>
                <c:pt idx="3036">
                  <c:v>9.65322449046977</c:v>
                </c:pt>
                <c:pt idx="3037">
                  <c:v>4.6864791542284</c:v>
                </c:pt>
                <c:pt idx="3038">
                  <c:v>7.97645265057616</c:v>
                </c:pt>
                <c:pt idx="3039">
                  <c:v>5.28579358671393</c:v>
                </c:pt>
                <c:pt idx="3040">
                  <c:v>8.82457625808386</c:v>
                </c:pt>
                <c:pt idx="3041">
                  <c:v>5.17213698727989</c:v>
                </c:pt>
                <c:pt idx="3042">
                  <c:v>6.43567835249276</c:v>
                </c:pt>
                <c:pt idx="3043">
                  <c:v>9.63342935875245</c:v>
                </c:pt>
                <c:pt idx="3044">
                  <c:v>2.2514696866766</c:v>
                </c:pt>
                <c:pt idx="3045">
                  <c:v>2.97234161665101</c:v>
                </c:pt>
                <c:pt idx="3046">
                  <c:v>4.06632952533905</c:v>
                </c:pt>
                <c:pt idx="3047">
                  <c:v>5.0227067348972</c:v>
                </c:pt>
                <c:pt idx="3048">
                  <c:v>4.84946705064475</c:v>
                </c:pt>
                <c:pt idx="3049">
                  <c:v>4.22554257472439</c:v>
                </c:pt>
                <c:pt idx="3050">
                  <c:v>4.82293191036352</c:v>
                </c:pt>
                <c:pt idx="3051">
                  <c:v>2.92261615193987</c:v>
                </c:pt>
                <c:pt idx="3052">
                  <c:v>9.94013656969282</c:v>
                </c:pt>
                <c:pt idx="3053">
                  <c:v>9.99890137478233</c:v>
                </c:pt>
                <c:pt idx="3054">
                  <c:v>4.39509058631258</c:v>
                </c:pt>
                <c:pt idx="3055">
                  <c:v>6.80099130620435</c:v>
                </c:pt>
                <c:pt idx="3056">
                  <c:v>10.6804382807451</c:v>
                </c:pt>
                <c:pt idx="3057">
                  <c:v>1.99509043240391</c:v>
                </c:pt>
                <c:pt idx="3058">
                  <c:v>3.38561832922226</c:v>
                </c:pt>
                <c:pt idx="3059">
                  <c:v>3.31669728742734</c:v>
                </c:pt>
                <c:pt idx="3060">
                  <c:v>10.98479827559</c:v>
                </c:pt>
                <c:pt idx="3061">
                  <c:v>10.1241366164067</c:v>
                </c:pt>
                <c:pt idx="3062">
                  <c:v>3.58626321374746</c:v>
                </c:pt>
                <c:pt idx="3063">
                  <c:v>3.27393875452569</c:v>
                </c:pt>
                <c:pt idx="3064">
                  <c:v>2.48519801077856</c:v>
                </c:pt>
                <c:pt idx="3065">
                  <c:v>10.2293881995758</c:v>
                </c:pt>
                <c:pt idx="3066">
                  <c:v>2.68485407572103</c:v>
                </c:pt>
                <c:pt idx="3067">
                  <c:v>3.36639615506617</c:v>
                </c:pt>
                <c:pt idx="3068">
                  <c:v>9.42068357877978</c:v>
                </c:pt>
                <c:pt idx="3069">
                  <c:v>3.40556619332403</c:v>
                </c:pt>
                <c:pt idx="3070">
                  <c:v>5.07126463747521</c:v>
                </c:pt>
                <c:pt idx="3071">
                  <c:v>0.798485775840979</c:v>
                </c:pt>
                <c:pt idx="3072">
                  <c:v>10.5889178065963</c:v>
                </c:pt>
                <c:pt idx="3073">
                  <c:v>1.13245969255549</c:v>
                </c:pt>
                <c:pt idx="3074">
                  <c:v>2.94584561181274</c:v>
                </c:pt>
                <c:pt idx="3075">
                  <c:v>4.26632796918254</c:v>
                </c:pt>
                <c:pt idx="3076">
                  <c:v>5.03803794399887</c:v>
                </c:pt>
                <c:pt idx="3077">
                  <c:v>0.548135509504094</c:v>
                </c:pt>
                <c:pt idx="3078">
                  <c:v>4.48324499698183</c:v>
                </c:pt>
                <c:pt idx="3079">
                  <c:v>2.15004589683376</c:v>
                </c:pt>
                <c:pt idx="3080">
                  <c:v>5.00595143759423</c:v>
                </c:pt>
                <c:pt idx="3081">
                  <c:v>4.74752575596828</c:v>
                </c:pt>
                <c:pt idx="3082">
                  <c:v>9.91580242869342</c:v>
                </c:pt>
                <c:pt idx="3083">
                  <c:v>9.70375255367733</c:v>
                </c:pt>
                <c:pt idx="3084">
                  <c:v>5.17090635230111</c:v>
                </c:pt>
                <c:pt idx="3085">
                  <c:v>4.35554322947856</c:v>
                </c:pt>
                <c:pt idx="3086">
                  <c:v>3.12071479748075</c:v>
                </c:pt>
                <c:pt idx="3087">
                  <c:v>2.87472618009443</c:v>
                </c:pt>
                <c:pt idx="3088">
                  <c:v>10.7966100949219</c:v>
                </c:pt>
                <c:pt idx="3089">
                  <c:v>3.50110417975088</c:v>
                </c:pt>
                <c:pt idx="3090">
                  <c:v>4.59160867264401</c:v>
                </c:pt>
                <c:pt idx="3091">
                  <c:v>3.16951616256344</c:v>
                </c:pt>
                <c:pt idx="3092">
                  <c:v>1.98629226817437</c:v>
                </c:pt>
                <c:pt idx="3093">
                  <c:v>0.547568077831551</c:v>
                </c:pt>
                <c:pt idx="3094">
                  <c:v>10.163576085674</c:v>
                </c:pt>
                <c:pt idx="3095">
                  <c:v>4.91508229583065</c:v>
                </c:pt>
                <c:pt idx="3096">
                  <c:v>10.7377029620554</c:v>
                </c:pt>
                <c:pt idx="3097">
                  <c:v>9.78018633965714</c:v>
                </c:pt>
                <c:pt idx="3098">
                  <c:v>3.49783256797573</c:v>
                </c:pt>
                <c:pt idx="3099">
                  <c:v>3.14399554686615</c:v>
                </c:pt>
                <c:pt idx="3100">
                  <c:v>3.07588255414042</c:v>
                </c:pt>
                <c:pt idx="3101">
                  <c:v>6.24336538811641</c:v>
                </c:pt>
                <c:pt idx="3102">
                  <c:v>2.73841526671355</c:v>
                </c:pt>
                <c:pt idx="3103">
                  <c:v>6.76841419727446</c:v>
                </c:pt>
                <c:pt idx="3104">
                  <c:v>2.93132132472697</c:v>
                </c:pt>
                <c:pt idx="3105">
                  <c:v>10.1288998684249</c:v>
                </c:pt>
                <c:pt idx="3106">
                  <c:v>5.16667507892136</c:v>
                </c:pt>
                <c:pt idx="3107">
                  <c:v>3.47902702046953</c:v>
                </c:pt>
                <c:pt idx="3108">
                  <c:v>5.90098104000715</c:v>
                </c:pt>
                <c:pt idx="3109">
                  <c:v>9.57522273913261</c:v>
                </c:pt>
                <c:pt idx="3110">
                  <c:v>9.76542217095922</c:v>
                </c:pt>
                <c:pt idx="3111">
                  <c:v>10.0049869240607</c:v>
                </c:pt>
                <c:pt idx="3112">
                  <c:v>3.43992107083964</c:v>
                </c:pt>
                <c:pt idx="3113">
                  <c:v>8.52179252072244</c:v>
                </c:pt>
                <c:pt idx="3114">
                  <c:v>2.65183525212894</c:v>
                </c:pt>
                <c:pt idx="3115">
                  <c:v>5.2121472058788</c:v>
                </c:pt>
                <c:pt idx="3116">
                  <c:v>8.34643424327757</c:v>
                </c:pt>
                <c:pt idx="3117">
                  <c:v>4.8212278051563</c:v>
                </c:pt>
                <c:pt idx="3118">
                  <c:v>5.47194943869259</c:v>
                </c:pt>
                <c:pt idx="3119">
                  <c:v>4.94914117701639</c:v>
                </c:pt>
                <c:pt idx="3120">
                  <c:v>6.08511587471159</c:v>
                </c:pt>
                <c:pt idx="3121">
                  <c:v>10.2114081800607</c:v>
                </c:pt>
                <c:pt idx="3122">
                  <c:v>11.2168651618571</c:v>
                </c:pt>
                <c:pt idx="3123">
                  <c:v>10.9485700878568</c:v>
                </c:pt>
                <c:pt idx="3124">
                  <c:v>2.21802657804322</c:v>
                </c:pt>
                <c:pt idx="3125">
                  <c:v>6.42941881282463</c:v>
                </c:pt>
                <c:pt idx="3126">
                  <c:v>9.68993126997721</c:v>
                </c:pt>
                <c:pt idx="3127">
                  <c:v>4.97605732544315</c:v>
                </c:pt>
                <c:pt idx="3128">
                  <c:v>3.15640274558378</c:v>
                </c:pt>
                <c:pt idx="3129">
                  <c:v>4.55972261144764</c:v>
                </c:pt>
                <c:pt idx="3130">
                  <c:v>3.06610748431268</c:v>
                </c:pt>
                <c:pt idx="3131">
                  <c:v>9.78752709897415</c:v>
                </c:pt>
                <c:pt idx="3132">
                  <c:v>4.82552367989961</c:v>
                </c:pt>
                <c:pt idx="3133">
                  <c:v>9.27082037825811</c:v>
                </c:pt>
                <c:pt idx="3134">
                  <c:v>5.11537998126853</c:v>
                </c:pt>
                <c:pt idx="3135">
                  <c:v>8.63619509356585</c:v>
                </c:pt>
                <c:pt idx="3136">
                  <c:v>2.73411484683867</c:v>
                </c:pt>
                <c:pt idx="3137">
                  <c:v>8.66094064808994</c:v>
                </c:pt>
                <c:pt idx="3138">
                  <c:v>3.24939301035137</c:v>
                </c:pt>
                <c:pt idx="3139">
                  <c:v>10.0083301613712</c:v>
                </c:pt>
                <c:pt idx="3140">
                  <c:v>9.98735833585113</c:v>
                </c:pt>
                <c:pt idx="3141">
                  <c:v>5.51968987929467</c:v>
                </c:pt>
                <c:pt idx="3142">
                  <c:v>10.000022169222</c:v>
                </c:pt>
                <c:pt idx="3143">
                  <c:v>5.55024545570576</c:v>
                </c:pt>
                <c:pt idx="3144">
                  <c:v>3.45805848482353</c:v>
                </c:pt>
                <c:pt idx="3145">
                  <c:v>5.08162738337668</c:v>
                </c:pt>
                <c:pt idx="3146">
                  <c:v>11.1499094424173</c:v>
                </c:pt>
                <c:pt idx="3147">
                  <c:v>9.45355254019578</c:v>
                </c:pt>
                <c:pt idx="3148">
                  <c:v>3.11594280505685</c:v>
                </c:pt>
                <c:pt idx="3149">
                  <c:v>3.34295524217216</c:v>
                </c:pt>
                <c:pt idx="3150">
                  <c:v>2.86417635639335</c:v>
                </c:pt>
                <c:pt idx="3151">
                  <c:v>4.68111766073737</c:v>
                </c:pt>
                <c:pt idx="3152">
                  <c:v>10.3431073422938</c:v>
                </c:pt>
                <c:pt idx="3153">
                  <c:v>3.13245539960726</c:v>
                </c:pt>
                <c:pt idx="3154">
                  <c:v>1.24038821553814</c:v>
                </c:pt>
                <c:pt idx="3155">
                  <c:v>9.09501234806951</c:v>
                </c:pt>
                <c:pt idx="3156">
                  <c:v>3.36947806447473</c:v>
                </c:pt>
                <c:pt idx="3157">
                  <c:v>4.08239184008664</c:v>
                </c:pt>
                <c:pt idx="3158">
                  <c:v>9.73634351287257</c:v>
                </c:pt>
                <c:pt idx="3159">
                  <c:v>9.75803793303277</c:v>
                </c:pt>
                <c:pt idx="3160">
                  <c:v>5.45492000073575</c:v>
                </c:pt>
                <c:pt idx="3161">
                  <c:v>5.38370253384217</c:v>
                </c:pt>
                <c:pt idx="3162">
                  <c:v>4.99906079528699</c:v>
                </c:pt>
                <c:pt idx="3163">
                  <c:v>3.04852725950236</c:v>
                </c:pt>
                <c:pt idx="3164">
                  <c:v>4.99899284607629</c:v>
                </c:pt>
                <c:pt idx="3165">
                  <c:v>5.57034267384144</c:v>
                </c:pt>
                <c:pt idx="3166">
                  <c:v>9.77879529438043</c:v>
                </c:pt>
                <c:pt idx="3167">
                  <c:v>4.65314376950819</c:v>
                </c:pt>
                <c:pt idx="3168">
                  <c:v>2.7781076432199</c:v>
                </c:pt>
                <c:pt idx="3169">
                  <c:v>0.239274802553857</c:v>
                </c:pt>
                <c:pt idx="3170">
                  <c:v>10.1494808543513</c:v>
                </c:pt>
                <c:pt idx="3171">
                  <c:v>9.90526397440917</c:v>
                </c:pt>
                <c:pt idx="3172">
                  <c:v>9.81064095597723</c:v>
                </c:pt>
                <c:pt idx="3173">
                  <c:v>10.002894804718</c:v>
                </c:pt>
                <c:pt idx="3174">
                  <c:v>3.00495958901313</c:v>
                </c:pt>
                <c:pt idx="3175">
                  <c:v>4.50956645445157</c:v>
                </c:pt>
                <c:pt idx="3176">
                  <c:v>4.58506585846803</c:v>
                </c:pt>
                <c:pt idx="3177">
                  <c:v>6.16030597450296</c:v>
                </c:pt>
                <c:pt idx="3178">
                  <c:v>5.94997538207921</c:v>
                </c:pt>
                <c:pt idx="3179">
                  <c:v>4.7970893671294</c:v>
                </c:pt>
                <c:pt idx="3180">
                  <c:v>5.6995711638522</c:v>
                </c:pt>
                <c:pt idx="3181">
                  <c:v>10.1135504199238</c:v>
                </c:pt>
                <c:pt idx="3182">
                  <c:v>8.63246377707231</c:v>
                </c:pt>
                <c:pt idx="3183">
                  <c:v>1.04949644454685</c:v>
                </c:pt>
                <c:pt idx="3184">
                  <c:v>10.036849559433</c:v>
                </c:pt>
                <c:pt idx="3185">
                  <c:v>3.02588701816666</c:v>
                </c:pt>
                <c:pt idx="3186">
                  <c:v>3.10345600459145</c:v>
                </c:pt>
                <c:pt idx="3187">
                  <c:v>2.56083236317162</c:v>
                </c:pt>
                <c:pt idx="3188">
                  <c:v>1.52983493244959</c:v>
                </c:pt>
                <c:pt idx="3189">
                  <c:v>9.83723922005091</c:v>
                </c:pt>
                <c:pt idx="3190">
                  <c:v>9.56044906760674</c:v>
                </c:pt>
                <c:pt idx="3191">
                  <c:v>4.98211595081942</c:v>
                </c:pt>
                <c:pt idx="3192">
                  <c:v>10.2379644278083</c:v>
                </c:pt>
                <c:pt idx="3193">
                  <c:v>10.3354508358563</c:v>
                </c:pt>
                <c:pt idx="3194">
                  <c:v>2.68135986774926</c:v>
                </c:pt>
                <c:pt idx="3195">
                  <c:v>4.94534179355965</c:v>
                </c:pt>
                <c:pt idx="3196">
                  <c:v>9.57322273521463</c:v>
                </c:pt>
                <c:pt idx="3197">
                  <c:v>2.63424443749554</c:v>
                </c:pt>
                <c:pt idx="3198">
                  <c:v>9.96638387475503</c:v>
                </c:pt>
                <c:pt idx="3199">
                  <c:v>5.49091218222265</c:v>
                </c:pt>
                <c:pt idx="3200">
                  <c:v>2.14277001921645</c:v>
                </c:pt>
                <c:pt idx="3201">
                  <c:v>5.94680758025852</c:v>
                </c:pt>
                <c:pt idx="3202">
                  <c:v>10.2806129391172</c:v>
                </c:pt>
                <c:pt idx="3203">
                  <c:v>2.6520633113904</c:v>
                </c:pt>
                <c:pt idx="3204">
                  <c:v>2.5245142829584</c:v>
                </c:pt>
                <c:pt idx="3205">
                  <c:v>10.0506857797274</c:v>
                </c:pt>
                <c:pt idx="3206">
                  <c:v>9.90983517074066</c:v>
                </c:pt>
                <c:pt idx="3207">
                  <c:v>4.17134461594472</c:v>
                </c:pt>
                <c:pt idx="3208">
                  <c:v>3.3672893092977</c:v>
                </c:pt>
                <c:pt idx="3209">
                  <c:v>4.79424788401628</c:v>
                </c:pt>
                <c:pt idx="3210">
                  <c:v>8.66477785124237</c:v>
                </c:pt>
                <c:pt idx="3211">
                  <c:v>1.63996666934675</c:v>
                </c:pt>
                <c:pt idx="3212">
                  <c:v>5.03638788019945</c:v>
                </c:pt>
                <c:pt idx="3213">
                  <c:v>10.0274639166657</c:v>
                </c:pt>
                <c:pt idx="3214">
                  <c:v>1.78122402839096</c:v>
                </c:pt>
                <c:pt idx="3215">
                  <c:v>3.38334069145365</c:v>
                </c:pt>
                <c:pt idx="3216">
                  <c:v>2.80975943918385</c:v>
                </c:pt>
                <c:pt idx="3217">
                  <c:v>4.82483565026637</c:v>
                </c:pt>
                <c:pt idx="3218">
                  <c:v>6.2177234740115</c:v>
                </c:pt>
                <c:pt idx="3219">
                  <c:v>9.66816094920416</c:v>
                </c:pt>
                <c:pt idx="3220">
                  <c:v>5.36050975477199</c:v>
                </c:pt>
                <c:pt idx="3221">
                  <c:v>3.73881267534419</c:v>
                </c:pt>
                <c:pt idx="3222">
                  <c:v>5.61914893964539</c:v>
                </c:pt>
                <c:pt idx="3223">
                  <c:v>0.709905720881948</c:v>
                </c:pt>
                <c:pt idx="3224">
                  <c:v>1.98853540553036</c:v>
                </c:pt>
                <c:pt idx="3225">
                  <c:v>5.3337172872803</c:v>
                </c:pt>
                <c:pt idx="3226">
                  <c:v>1.66716685703968</c:v>
                </c:pt>
                <c:pt idx="3227">
                  <c:v>2.74759802356923</c:v>
                </c:pt>
                <c:pt idx="3228">
                  <c:v>-0.301558880301439</c:v>
                </c:pt>
                <c:pt idx="3229">
                  <c:v>10.016806019839</c:v>
                </c:pt>
                <c:pt idx="3230">
                  <c:v>4.4012157158964</c:v>
                </c:pt>
                <c:pt idx="3231">
                  <c:v>5.88425305409828</c:v>
                </c:pt>
                <c:pt idx="3232">
                  <c:v>9.63364839658117</c:v>
                </c:pt>
                <c:pt idx="3233">
                  <c:v>9.63665989336242</c:v>
                </c:pt>
                <c:pt idx="3234">
                  <c:v>6.78185969296891</c:v>
                </c:pt>
                <c:pt idx="3235">
                  <c:v>2.38341099297737</c:v>
                </c:pt>
                <c:pt idx="3236">
                  <c:v>2.26428680334699</c:v>
                </c:pt>
                <c:pt idx="3237">
                  <c:v>8.33482667492701</c:v>
                </c:pt>
                <c:pt idx="3238">
                  <c:v>2.30838764958561</c:v>
                </c:pt>
                <c:pt idx="3239">
                  <c:v>9.68625194435129</c:v>
                </c:pt>
                <c:pt idx="3240">
                  <c:v>5.04232794655954</c:v>
                </c:pt>
                <c:pt idx="3241">
                  <c:v>9.73713309321367</c:v>
                </c:pt>
                <c:pt idx="3242">
                  <c:v>6.79842267800419</c:v>
                </c:pt>
                <c:pt idx="3243">
                  <c:v>10.0529411063324</c:v>
                </c:pt>
                <c:pt idx="3244">
                  <c:v>4.51721946942894</c:v>
                </c:pt>
                <c:pt idx="3245">
                  <c:v>8.71732385349229</c:v>
                </c:pt>
                <c:pt idx="3246">
                  <c:v>9.97006002644722</c:v>
                </c:pt>
                <c:pt idx="3247">
                  <c:v>3.10288286316169</c:v>
                </c:pt>
                <c:pt idx="3248">
                  <c:v>10.2173220332664</c:v>
                </c:pt>
                <c:pt idx="3249">
                  <c:v>4.83858198029816</c:v>
                </c:pt>
                <c:pt idx="3250">
                  <c:v>9.96615153105633</c:v>
                </c:pt>
                <c:pt idx="3251">
                  <c:v>9.8521340802518</c:v>
                </c:pt>
                <c:pt idx="3252">
                  <c:v>6.84202129624186</c:v>
                </c:pt>
                <c:pt idx="3253">
                  <c:v>3.49429184011461</c:v>
                </c:pt>
                <c:pt idx="3254">
                  <c:v>8.2633046931056</c:v>
                </c:pt>
                <c:pt idx="3255">
                  <c:v>8.5502849676906</c:v>
                </c:pt>
                <c:pt idx="3256">
                  <c:v>3.32750484250914</c:v>
                </c:pt>
                <c:pt idx="3257">
                  <c:v>10.003736574901</c:v>
                </c:pt>
                <c:pt idx="3258">
                  <c:v>9.85345499264924</c:v>
                </c:pt>
                <c:pt idx="3259">
                  <c:v>3.64570381726481</c:v>
                </c:pt>
                <c:pt idx="3260">
                  <c:v>4.3533967481031</c:v>
                </c:pt>
                <c:pt idx="3261">
                  <c:v>2.77919792161581</c:v>
                </c:pt>
                <c:pt idx="3262">
                  <c:v>5.0218455633227</c:v>
                </c:pt>
                <c:pt idx="3263">
                  <c:v>1.28806417317635</c:v>
                </c:pt>
                <c:pt idx="3264">
                  <c:v>3.75882688613166</c:v>
                </c:pt>
                <c:pt idx="3265">
                  <c:v>10.0583567329342</c:v>
                </c:pt>
                <c:pt idx="3266">
                  <c:v>10.6163096205358</c:v>
                </c:pt>
                <c:pt idx="3267">
                  <c:v>3.54049444910146</c:v>
                </c:pt>
                <c:pt idx="3268">
                  <c:v>10.0132953572772</c:v>
                </c:pt>
                <c:pt idx="3269">
                  <c:v>2.62806959102628</c:v>
                </c:pt>
                <c:pt idx="3270">
                  <c:v>5.04551609333627</c:v>
                </c:pt>
                <c:pt idx="3271">
                  <c:v>4.59834476589928</c:v>
                </c:pt>
                <c:pt idx="3272">
                  <c:v>3.49536133041491</c:v>
                </c:pt>
                <c:pt idx="3273">
                  <c:v>9.5112641793896</c:v>
                </c:pt>
                <c:pt idx="3274">
                  <c:v>6.34642348194254</c:v>
                </c:pt>
                <c:pt idx="3275">
                  <c:v>2.26470771286019</c:v>
                </c:pt>
                <c:pt idx="3276">
                  <c:v>9.81740550932766</c:v>
                </c:pt>
                <c:pt idx="3277">
                  <c:v>0.442394200676397</c:v>
                </c:pt>
                <c:pt idx="3278">
                  <c:v>9.38347184037154</c:v>
                </c:pt>
                <c:pt idx="3279">
                  <c:v>2.81949517817063</c:v>
                </c:pt>
                <c:pt idx="3280">
                  <c:v>4.73925359050595</c:v>
                </c:pt>
                <c:pt idx="3281">
                  <c:v>8.57157224131549</c:v>
                </c:pt>
                <c:pt idx="3282">
                  <c:v>4.75928992877041</c:v>
                </c:pt>
                <c:pt idx="3283">
                  <c:v>10.2202790416044</c:v>
                </c:pt>
                <c:pt idx="3284">
                  <c:v>5.89216451922824</c:v>
                </c:pt>
                <c:pt idx="3285">
                  <c:v>8.89617015169694</c:v>
                </c:pt>
                <c:pt idx="3286">
                  <c:v>3.76012967625036</c:v>
                </c:pt>
                <c:pt idx="3287">
                  <c:v>5.05292636042379</c:v>
                </c:pt>
                <c:pt idx="3288">
                  <c:v>6.99959653344305</c:v>
                </c:pt>
                <c:pt idx="3289">
                  <c:v>3.45406285167335</c:v>
                </c:pt>
                <c:pt idx="3290">
                  <c:v>4.03617319976291</c:v>
                </c:pt>
                <c:pt idx="3291">
                  <c:v>9.79725199922738</c:v>
                </c:pt>
                <c:pt idx="3292">
                  <c:v>2.51607867307396</c:v>
                </c:pt>
                <c:pt idx="3293">
                  <c:v>9.86771414514911</c:v>
                </c:pt>
                <c:pt idx="3294">
                  <c:v>6.68906572745263</c:v>
                </c:pt>
                <c:pt idx="3295">
                  <c:v>9.99431343133807</c:v>
                </c:pt>
                <c:pt idx="3296">
                  <c:v>4.13091243809757</c:v>
                </c:pt>
                <c:pt idx="3297">
                  <c:v>4.98507470235992</c:v>
                </c:pt>
                <c:pt idx="3298">
                  <c:v>2.33173659751039</c:v>
                </c:pt>
                <c:pt idx="3299">
                  <c:v>6.67943486345717</c:v>
                </c:pt>
                <c:pt idx="3300">
                  <c:v>4.41144506254805</c:v>
                </c:pt>
                <c:pt idx="3301">
                  <c:v>3.00796498696266</c:v>
                </c:pt>
                <c:pt idx="3302">
                  <c:v>0.64435218828108</c:v>
                </c:pt>
                <c:pt idx="3303">
                  <c:v>10.2752119992141</c:v>
                </c:pt>
                <c:pt idx="3304">
                  <c:v>4.91195171058661</c:v>
                </c:pt>
                <c:pt idx="3305">
                  <c:v>1.25985388625342</c:v>
                </c:pt>
                <c:pt idx="3306">
                  <c:v>5.00831999244869</c:v>
                </c:pt>
                <c:pt idx="3307">
                  <c:v>3.42992643138311</c:v>
                </c:pt>
                <c:pt idx="3308">
                  <c:v>5.77095794893965</c:v>
                </c:pt>
                <c:pt idx="3309">
                  <c:v>5.27521845550918</c:v>
                </c:pt>
                <c:pt idx="3310">
                  <c:v>9.70145208063867</c:v>
                </c:pt>
                <c:pt idx="3311">
                  <c:v>9.96921481020768</c:v>
                </c:pt>
                <c:pt idx="3312">
                  <c:v>5.63161334508219</c:v>
                </c:pt>
                <c:pt idx="3313">
                  <c:v>10.3288432722987</c:v>
                </c:pt>
                <c:pt idx="3314">
                  <c:v>10.0330788091236</c:v>
                </c:pt>
                <c:pt idx="3315">
                  <c:v>4.77319772875854</c:v>
                </c:pt>
                <c:pt idx="3316">
                  <c:v>2.91351671930913</c:v>
                </c:pt>
                <c:pt idx="3317">
                  <c:v>3.32662983693052</c:v>
                </c:pt>
                <c:pt idx="3318">
                  <c:v>3.12486410753529</c:v>
                </c:pt>
                <c:pt idx="3319">
                  <c:v>0.844899249085991</c:v>
                </c:pt>
                <c:pt idx="3320">
                  <c:v>2.07779646535414</c:v>
                </c:pt>
                <c:pt idx="3321">
                  <c:v>8.86154932520657</c:v>
                </c:pt>
                <c:pt idx="3322">
                  <c:v>3.21021109533208</c:v>
                </c:pt>
                <c:pt idx="3323">
                  <c:v>2.9344650338955</c:v>
                </c:pt>
                <c:pt idx="3324">
                  <c:v>3.08446002542368</c:v>
                </c:pt>
                <c:pt idx="3325">
                  <c:v>4.98220499542942</c:v>
                </c:pt>
                <c:pt idx="3326">
                  <c:v>2.8841522051182</c:v>
                </c:pt>
                <c:pt idx="3327">
                  <c:v>9.87822435653585</c:v>
                </c:pt>
                <c:pt idx="3328">
                  <c:v>3.51045464957036</c:v>
                </c:pt>
                <c:pt idx="3329">
                  <c:v>8.51961089234282</c:v>
                </c:pt>
                <c:pt idx="3330">
                  <c:v>2.74140620450079</c:v>
                </c:pt>
                <c:pt idx="3331">
                  <c:v>10.2083596030834</c:v>
                </c:pt>
                <c:pt idx="3332">
                  <c:v>4.75299442776782</c:v>
                </c:pt>
                <c:pt idx="3333">
                  <c:v>9.46729161851828</c:v>
                </c:pt>
                <c:pt idx="3334">
                  <c:v>5.60628978773715</c:v>
                </c:pt>
                <c:pt idx="3335">
                  <c:v>9.49138775622396</c:v>
                </c:pt>
                <c:pt idx="3336">
                  <c:v>5.47429472611984</c:v>
                </c:pt>
                <c:pt idx="3337">
                  <c:v>9.23334110820001</c:v>
                </c:pt>
                <c:pt idx="3338">
                  <c:v>3.01095980881514</c:v>
                </c:pt>
                <c:pt idx="3339">
                  <c:v>3.09065454525656</c:v>
                </c:pt>
                <c:pt idx="3340">
                  <c:v>2.97381685771731</c:v>
                </c:pt>
                <c:pt idx="3341">
                  <c:v>3.04400093589428</c:v>
                </c:pt>
                <c:pt idx="3342">
                  <c:v>2.89484302090989</c:v>
                </c:pt>
                <c:pt idx="3343">
                  <c:v>10.1190332185992</c:v>
                </c:pt>
                <c:pt idx="3344">
                  <c:v>4.99344340502527</c:v>
                </c:pt>
                <c:pt idx="3345">
                  <c:v>10.4272472000274</c:v>
                </c:pt>
                <c:pt idx="3346">
                  <c:v>6.51900982366018</c:v>
                </c:pt>
                <c:pt idx="3347">
                  <c:v>6.06923299750238</c:v>
                </c:pt>
                <c:pt idx="3348">
                  <c:v>9.95717285851441</c:v>
                </c:pt>
                <c:pt idx="3349">
                  <c:v>4.41356901153642</c:v>
                </c:pt>
                <c:pt idx="3350">
                  <c:v>9.89307805086317</c:v>
                </c:pt>
                <c:pt idx="3351">
                  <c:v>4.44754077409697</c:v>
                </c:pt>
                <c:pt idx="3352">
                  <c:v>5.60124835074156</c:v>
                </c:pt>
                <c:pt idx="3353">
                  <c:v>3.47475507907676</c:v>
                </c:pt>
                <c:pt idx="3354">
                  <c:v>2.69718057647349</c:v>
                </c:pt>
                <c:pt idx="3355">
                  <c:v>3.2424667643178</c:v>
                </c:pt>
                <c:pt idx="3356">
                  <c:v>9.70628614609798</c:v>
                </c:pt>
                <c:pt idx="3357">
                  <c:v>9.43215077691127</c:v>
                </c:pt>
                <c:pt idx="3358">
                  <c:v>6.24889601655348</c:v>
                </c:pt>
                <c:pt idx="3359">
                  <c:v>11.0715217205862</c:v>
                </c:pt>
                <c:pt idx="3360">
                  <c:v>2.6670259669613</c:v>
                </c:pt>
                <c:pt idx="3361">
                  <c:v>4.67893059619205</c:v>
                </c:pt>
                <c:pt idx="3362">
                  <c:v>3.04949409533584</c:v>
                </c:pt>
                <c:pt idx="3363">
                  <c:v>9.91805457170221</c:v>
                </c:pt>
                <c:pt idx="3364">
                  <c:v>3.5653034973368</c:v>
                </c:pt>
                <c:pt idx="3365">
                  <c:v>4.90094159202922</c:v>
                </c:pt>
                <c:pt idx="3366">
                  <c:v>3.2268130058555</c:v>
                </c:pt>
                <c:pt idx="3367">
                  <c:v>10.5881545718995</c:v>
                </c:pt>
                <c:pt idx="3368">
                  <c:v>8.87025837199191</c:v>
                </c:pt>
                <c:pt idx="3369">
                  <c:v>5.74923851436865</c:v>
                </c:pt>
                <c:pt idx="3370">
                  <c:v>4.53660712616384</c:v>
                </c:pt>
                <c:pt idx="3371">
                  <c:v>5.94048891687673</c:v>
                </c:pt>
                <c:pt idx="3372">
                  <c:v>8.76273050512855</c:v>
                </c:pt>
                <c:pt idx="3373">
                  <c:v>2.84274276625169</c:v>
                </c:pt>
                <c:pt idx="3374">
                  <c:v>9.67630328517754</c:v>
                </c:pt>
                <c:pt idx="3375">
                  <c:v>2.32468197426839</c:v>
                </c:pt>
                <c:pt idx="3376">
                  <c:v>2.01627825423616</c:v>
                </c:pt>
                <c:pt idx="3377">
                  <c:v>5.25343421611557</c:v>
                </c:pt>
                <c:pt idx="3378">
                  <c:v>4.84695417043406</c:v>
                </c:pt>
                <c:pt idx="3379">
                  <c:v>4.63831394083101</c:v>
                </c:pt>
                <c:pt idx="3380">
                  <c:v>4.27514398900431</c:v>
                </c:pt>
                <c:pt idx="3381">
                  <c:v>0.772285502831478</c:v>
                </c:pt>
                <c:pt idx="3382">
                  <c:v>3.28977150051279</c:v>
                </c:pt>
                <c:pt idx="3383">
                  <c:v>9.61323771602418</c:v>
                </c:pt>
                <c:pt idx="3384">
                  <c:v>5.00226111002956</c:v>
                </c:pt>
                <c:pt idx="3385">
                  <c:v>6.05709403699614</c:v>
                </c:pt>
                <c:pt idx="3386">
                  <c:v>2.81957505585268</c:v>
                </c:pt>
                <c:pt idx="3387">
                  <c:v>5.28122233583643</c:v>
                </c:pt>
                <c:pt idx="3388">
                  <c:v>4.99059339598621</c:v>
                </c:pt>
                <c:pt idx="3389">
                  <c:v>9.51811583175786</c:v>
                </c:pt>
                <c:pt idx="3390">
                  <c:v>8.43337230935294</c:v>
                </c:pt>
                <c:pt idx="3391">
                  <c:v>9.9457288843475</c:v>
                </c:pt>
                <c:pt idx="3392">
                  <c:v>4.62504820248724</c:v>
                </c:pt>
                <c:pt idx="3393">
                  <c:v>4.43914432215285</c:v>
                </c:pt>
                <c:pt idx="3394">
                  <c:v>5.10400153510196</c:v>
                </c:pt>
                <c:pt idx="3395">
                  <c:v>3.02909657782953</c:v>
                </c:pt>
                <c:pt idx="3396">
                  <c:v>2.58400415025641</c:v>
                </c:pt>
                <c:pt idx="3397">
                  <c:v>5.67026832729324</c:v>
                </c:pt>
                <c:pt idx="3398">
                  <c:v>6.67890379803916</c:v>
                </c:pt>
                <c:pt idx="3399">
                  <c:v>3.29077725528324</c:v>
                </c:pt>
                <c:pt idx="3400">
                  <c:v>10.5195558288305</c:v>
                </c:pt>
                <c:pt idx="3401">
                  <c:v>2.78174436123615</c:v>
                </c:pt>
                <c:pt idx="3402">
                  <c:v>5.29102462270323</c:v>
                </c:pt>
                <c:pt idx="3403">
                  <c:v>4.16470640025411</c:v>
                </c:pt>
                <c:pt idx="3404">
                  <c:v>2.90294237826717</c:v>
                </c:pt>
                <c:pt idx="3405">
                  <c:v>5.34760088957143</c:v>
                </c:pt>
                <c:pt idx="3406">
                  <c:v>5.79497862819938</c:v>
                </c:pt>
                <c:pt idx="3407">
                  <c:v>3.90465299068684</c:v>
                </c:pt>
                <c:pt idx="3408">
                  <c:v>3.10710492467189</c:v>
                </c:pt>
                <c:pt idx="3409">
                  <c:v>4.92807959124577</c:v>
                </c:pt>
                <c:pt idx="3410">
                  <c:v>4.93762813158238</c:v>
                </c:pt>
                <c:pt idx="3411">
                  <c:v>3.46692330691719</c:v>
                </c:pt>
                <c:pt idx="3412">
                  <c:v>8.76399242474822</c:v>
                </c:pt>
                <c:pt idx="3413">
                  <c:v>10.3323430782082</c:v>
                </c:pt>
                <c:pt idx="3414">
                  <c:v>6.51828419720667</c:v>
                </c:pt>
                <c:pt idx="3415">
                  <c:v>3.87498066510933</c:v>
                </c:pt>
                <c:pt idx="3416">
                  <c:v>2.18597996971819</c:v>
                </c:pt>
                <c:pt idx="3417">
                  <c:v>2.81842851205398</c:v>
                </c:pt>
                <c:pt idx="3418">
                  <c:v>10.1365022259555</c:v>
                </c:pt>
                <c:pt idx="3419">
                  <c:v>6.97503983157132</c:v>
                </c:pt>
                <c:pt idx="3420">
                  <c:v>10.0297525542808</c:v>
                </c:pt>
                <c:pt idx="3421">
                  <c:v>5.74031302507061</c:v>
                </c:pt>
                <c:pt idx="3422">
                  <c:v>-0.0446379140034958</c:v>
                </c:pt>
                <c:pt idx="3423">
                  <c:v>10.8069092328124</c:v>
                </c:pt>
                <c:pt idx="3424">
                  <c:v>9.93872828230484</c:v>
                </c:pt>
                <c:pt idx="3425">
                  <c:v>4.8507822861972</c:v>
                </c:pt>
                <c:pt idx="3426">
                  <c:v>9.86419434794577</c:v>
                </c:pt>
                <c:pt idx="3427">
                  <c:v>9.73378028125819</c:v>
                </c:pt>
                <c:pt idx="3428">
                  <c:v>2.88377285685096</c:v>
                </c:pt>
                <c:pt idx="3429">
                  <c:v>4.03350451769186</c:v>
                </c:pt>
                <c:pt idx="3430">
                  <c:v>3.2038802802998</c:v>
                </c:pt>
                <c:pt idx="3431">
                  <c:v>9.29965486143758</c:v>
                </c:pt>
                <c:pt idx="3432">
                  <c:v>9.92948988768908</c:v>
                </c:pt>
                <c:pt idx="3433">
                  <c:v>10.7586543072278</c:v>
                </c:pt>
                <c:pt idx="3434">
                  <c:v>4.46805706985141</c:v>
                </c:pt>
                <c:pt idx="3435">
                  <c:v>10.0295168808</c:v>
                </c:pt>
                <c:pt idx="3436">
                  <c:v>4.96391801452104</c:v>
                </c:pt>
                <c:pt idx="3437">
                  <c:v>3.34987753492271</c:v>
                </c:pt>
                <c:pt idx="3438">
                  <c:v>4.44785781218416</c:v>
                </c:pt>
                <c:pt idx="3439">
                  <c:v>10.4257978399312</c:v>
                </c:pt>
                <c:pt idx="3440">
                  <c:v>10.6949333115625</c:v>
                </c:pt>
                <c:pt idx="3441">
                  <c:v>3.05571774105802</c:v>
                </c:pt>
                <c:pt idx="3442">
                  <c:v>10.0081031213572</c:v>
                </c:pt>
                <c:pt idx="3443">
                  <c:v>4.67663347452501</c:v>
                </c:pt>
                <c:pt idx="3444">
                  <c:v>3.25464858011239</c:v>
                </c:pt>
                <c:pt idx="3445">
                  <c:v>5.65684995870522</c:v>
                </c:pt>
                <c:pt idx="3446">
                  <c:v>4.8589481457482</c:v>
                </c:pt>
                <c:pt idx="3447">
                  <c:v>3.22166546628084</c:v>
                </c:pt>
                <c:pt idx="3448">
                  <c:v>7.91060528337241</c:v>
                </c:pt>
                <c:pt idx="3449">
                  <c:v>9.50758139254335</c:v>
                </c:pt>
                <c:pt idx="3450">
                  <c:v>5.90439720787931</c:v>
                </c:pt>
                <c:pt idx="3451">
                  <c:v>2.77397792637026</c:v>
                </c:pt>
                <c:pt idx="3452">
                  <c:v>5.08587572248366</c:v>
                </c:pt>
                <c:pt idx="3453">
                  <c:v>5.65779803931405</c:v>
                </c:pt>
                <c:pt idx="3454">
                  <c:v>3.30356008099917</c:v>
                </c:pt>
                <c:pt idx="3455">
                  <c:v>9.87497418359885</c:v>
                </c:pt>
                <c:pt idx="3456">
                  <c:v>3.37159325463871</c:v>
                </c:pt>
                <c:pt idx="3457">
                  <c:v>1.89078818966229</c:v>
                </c:pt>
                <c:pt idx="3458">
                  <c:v>10.157699208516</c:v>
                </c:pt>
                <c:pt idx="3459">
                  <c:v>1.63187417056904</c:v>
                </c:pt>
                <c:pt idx="3460">
                  <c:v>3.00502621653799</c:v>
                </c:pt>
                <c:pt idx="3461">
                  <c:v>10.0459139383863</c:v>
                </c:pt>
                <c:pt idx="3462">
                  <c:v>3.0232599517021</c:v>
                </c:pt>
                <c:pt idx="3463">
                  <c:v>10.0232896644435</c:v>
                </c:pt>
                <c:pt idx="3464">
                  <c:v>6.23884227114775</c:v>
                </c:pt>
                <c:pt idx="3465">
                  <c:v>1.85544971333138</c:v>
                </c:pt>
                <c:pt idx="3466">
                  <c:v>3.07172617209923</c:v>
                </c:pt>
                <c:pt idx="3467">
                  <c:v>10.5167720026288</c:v>
                </c:pt>
                <c:pt idx="3468">
                  <c:v>9.98787248247232</c:v>
                </c:pt>
                <c:pt idx="3469">
                  <c:v>9.94344442373668</c:v>
                </c:pt>
                <c:pt idx="3470">
                  <c:v>3.05097917910415</c:v>
                </c:pt>
                <c:pt idx="3471">
                  <c:v>5.29364261388876</c:v>
                </c:pt>
                <c:pt idx="3472">
                  <c:v>8.63090915916518</c:v>
                </c:pt>
                <c:pt idx="3473">
                  <c:v>9.86829833623494</c:v>
                </c:pt>
                <c:pt idx="3474">
                  <c:v>3.04425986912852</c:v>
                </c:pt>
                <c:pt idx="3475">
                  <c:v>9.97775960355096</c:v>
                </c:pt>
                <c:pt idx="3476">
                  <c:v>2.91875597292526</c:v>
                </c:pt>
                <c:pt idx="3477">
                  <c:v>10.2719473568583</c:v>
                </c:pt>
                <c:pt idx="3478">
                  <c:v>5.49490924836089</c:v>
                </c:pt>
                <c:pt idx="3479">
                  <c:v>3.19352789137484</c:v>
                </c:pt>
                <c:pt idx="3480">
                  <c:v>6.69302150031712</c:v>
                </c:pt>
                <c:pt idx="3481">
                  <c:v>4.71401566289089</c:v>
                </c:pt>
                <c:pt idx="3482">
                  <c:v>2.38726539562254</c:v>
                </c:pt>
                <c:pt idx="3483">
                  <c:v>9.55444920699661</c:v>
                </c:pt>
                <c:pt idx="3484">
                  <c:v>5.55221294759587</c:v>
                </c:pt>
                <c:pt idx="3485">
                  <c:v>9.98102049549493</c:v>
                </c:pt>
                <c:pt idx="3486">
                  <c:v>3.19767736442284</c:v>
                </c:pt>
                <c:pt idx="3487">
                  <c:v>10.8429949174076</c:v>
                </c:pt>
                <c:pt idx="3488">
                  <c:v>6.90203848331443</c:v>
                </c:pt>
                <c:pt idx="3489">
                  <c:v>10.2443857045366</c:v>
                </c:pt>
                <c:pt idx="3490">
                  <c:v>7.01196985241398</c:v>
                </c:pt>
                <c:pt idx="3491">
                  <c:v>4.05002271366891</c:v>
                </c:pt>
                <c:pt idx="3492">
                  <c:v>5.10058513257967</c:v>
                </c:pt>
                <c:pt idx="3493">
                  <c:v>2.77902371543838</c:v>
                </c:pt>
                <c:pt idx="3494">
                  <c:v>4.14549562122133</c:v>
                </c:pt>
                <c:pt idx="3495">
                  <c:v>3.37032228375264</c:v>
                </c:pt>
                <c:pt idx="3496">
                  <c:v>4.8113776429395</c:v>
                </c:pt>
                <c:pt idx="3497">
                  <c:v>10.5745566463315</c:v>
                </c:pt>
                <c:pt idx="3498">
                  <c:v>5.28306107183927</c:v>
                </c:pt>
                <c:pt idx="3499">
                  <c:v>3.35857020682352</c:v>
                </c:pt>
                <c:pt idx="3500">
                  <c:v>4.42369520309312</c:v>
                </c:pt>
                <c:pt idx="3501">
                  <c:v>6.19171050905996</c:v>
                </c:pt>
                <c:pt idx="3502">
                  <c:v>3.51207583390383</c:v>
                </c:pt>
                <c:pt idx="3503">
                  <c:v>7.44754722247355</c:v>
                </c:pt>
                <c:pt idx="3504">
                  <c:v>10.2432561744644</c:v>
                </c:pt>
                <c:pt idx="3505">
                  <c:v>4.99638676898997</c:v>
                </c:pt>
                <c:pt idx="3506">
                  <c:v>9.66784565234188</c:v>
                </c:pt>
                <c:pt idx="3507">
                  <c:v>2.25645863287842</c:v>
                </c:pt>
                <c:pt idx="3508">
                  <c:v>10.0608479992174</c:v>
                </c:pt>
                <c:pt idx="3509">
                  <c:v>4.95511597862346</c:v>
                </c:pt>
                <c:pt idx="3510">
                  <c:v>3.56903040365843</c:v>
                </c:pt>
                <c:pt idx="3511">
                  <c:v>10.4659129395659</c:v>
                </c:pt>
                <c:pt idx="3512">
                  <c:v>5.10915613287372</c:v>
                </c:pt>
                <c:pt idx="3513">
                  <c:v>5.15429889059375</c:v>
                </c:pt>
                <c:pt idx="3514">
                  <c:v>3.80701315288307</c:v>
                </c:pt>
                <c:pt idx="3515">
                  <c:v>9.96951533561417</c:v>
                </c:pt>
                <c:pt idx="3516">
                  <c:v>11.0621300960463</c:v>
                </c:pt>
                <c:pt idx="3517">
                  <c:v>5.52806495045811</c:v>
                </c:pt>
                <c:pt idx="3518">
                  <c:v>4.85641099866745</c:v>
                </c:pt>
                <c:pt idx="3519">
                  <c:v>3.67257526430226</c:v>
                </c:pt>
                <c:pt idx="3520">
                  <c:v>3.57563806107064</c:v>
                </c:pt>
                <c:pt idx="3521">
                  <c:v>9.78609326994148</c:v>
                </c:pt>
                <c:pt idx="3522">
                  <c:v>5.60178028829027</c:v>
                </c:pt>
                <c:pt idx="3523">
                  <c:v>9.77088248474203</c:v>
                </c:pt>
                <c:pt idx="3524">
                  <c:v>2.6319850632349</c:v>
                </c:pt>
                <c:pt idx="3525">
                  <c:v>2.4751135761495</c:v>
                </c:pt>
                <c:pt idx="3526">
                  <c:v>4.56006373516742</c:v>
                </c:pt>
                <c:pt idx="3527">
                  <c:v>2.92625629627828</c:v>
                </c:pt>
                <c:pt idx="3528">
                  <c:v>5.68315298753377</c:v>
                </c:pt>
                <c:pt idx="3529">
                  <c:v>3.27418765243493</c:v>
                </c:pt>
                <c:pt idx="3530">
                  <c:v>10.0018930372938</c:v>
                </c:pt>
                <c:pt idx="3531">
                  <c:v>10.1240964698274</c:v>
                </c:pt>
                <c:pt idx="3532">
                  <c:v>9.75756094286243</c:v>
                </c:pt>
                <c:pt idx="3533">
                  <c:v>9.8120773305315</c:v>
                </c:pt>
                <c:pt idx="3534">
                  <c:v>4.71861036727507</c:v>
                </c:pt>
                <c:pt idx="3535">
                  <c:v>5.03080792626599</c:v>
                </c:pt>
                <c:pt idx="3536">
                  <c:v>3.37414179235772</c:v>
                </c:pt>
                <c:pt idx="3537">
                  <c:v>2.96049326617775</c:v>
                </c:pt>
                <c:pt idx="3538">
                  <c:v>-0.204935774562274</c:v>
                </c:pt>
                <c:pt idx="3539">
                  <c:v>9.47731741891996</c:v>
                </c:pt>
                <c:pt idx="3540">
                  <c:v>4.26867718906286</c:v>
                </c:pt>
                <c:pt idx="3541">
                  <c:v>4.53745199487438</c:v>
                </c:pt>
                <c:pt idx="3542">
                  <c:v>2.49659885629448</c:v>
                </c:pt>
                <c:pt idx="3543">
                  <c:v>2.87793960754843</c:v>
                </c:pt>
                <c:pt idx="3544">
                  <c:v>5.33262035915488</c:v>
                </c:pt>
                <c:pt idx="3545">
                  <c:v>9.72788657892314</c:v>
                </c:pt>
                <c:pt idx="3546">
                  <c:v>3.65444399620969</c:v>
                </c:pt>
                <c:pt idx="3547">
                  <c:v>4.72071366791346</c:v>
                </c:pt>
                <c:pt idx="3548">
                  <c:v>3.42159121052902</c:v>
                </c:pt>
                <c:pt idx="3549">
                  <c:v>5.54347953219853</c:v>
                </c:pt>
                <c:pt idx="3550">
                  <c:v>9.03509715736653</c:v>
                </c:pt>
                <c:pt idx="3551">
                  <c:v>2.99704621375365</c:v>
                </c:pt>
                <c:pt idx="3552">
                  <c:v>5.29330097288919</c:v>
                </c:pt>
                <c:pt idx="3553">
                  <c:v>9.05862847627688</c:v>
                </c:pt>
                <c:pt idx="3554">
                  <c:v>2.47979051056252</c:v>
                </c:pt>
                <c:pt idx="3555">
                  <c:v>9.74900001411109</c:v>
                </c:pt>
                <c:pt idx="3556">
                  <c:v>9.44700703828209</c:v>
                </c:pt>
                <c:pt idx="3557">
                  <c:v>9.58625788888809</c:v>
                </c:pt>
                <c:pt idx="3558">
                  <c:v>9.82636409332229</c:v>
                </c:pt>
                <c:pt idx="3559">
                  <c:v>1.08920321441129</c:v>
                </c:pt>
                <c:pt idx="3560">
                  <c:v>5.03145038421216</c:v>
                </c:pt>
                <c:pt idx="3561">
                  <c:v>8.77428437055387</c:v>
                </c:pt>
                <c:pt idx="3562">
                  <c:v>9.56813143623037</c:v>
                </c:pt>
                <c:pt idx="3563">
                  <c:v>5.02000795689719</c:v>
                </c:pt>
                <c:pt idx="3564">
                  <c:v>8.55814823358072</c:v>
                </c:pt>
                <c:pt idx="3565">
                  <c:v>9.80376036498314</c:v>
                </c:pt>
                <c:pt idx="3566">
                  <c:v>4.79654714414247</c:v>
                </c:pt>
                <c:pt idx="3567">
                  <c:v>7.88154704591359</c:v>
                </c:pt>
                <c:pt idx="3568">
                  <c:v>1.91449731528905</c:v>
                </c:pt>
                <c:pt idx="3569">
                  <c:v>2.94281683270554</c:v>
                </c:pt>
                <c:pt idx="3570">
                  <c:v>9.48631553605892</c:v>
                </c:pt>
                <c:pt idx="3571">
                  <c:v>9.75725834360109</c:v>
                </c:pt>
                <c:pt idx="3572">
                  <c:v>9.80099995534442</c:v>
                </c:pt>
                <c:pt idx="3573">
                  <c:v>2.97145478341498</c:v>
                </c:pt>
                <c:pt idx="3574">
                  <c:v>9.53615610047604</c:v>
                </c:pt>
                <c:pt idx="3575">
                  <c:v>9.24754959615757</c:v>
                </c:pt>
                <c:pt idx="3576">
                  <c:v>3.30377826543094</c:v>
                </c:pt>
                <c:pt idx="3577">
                  <c:v>3.08619012922562</c:v>
                </c:pt>
                <c:pt idx="3578">
                  <c:v>2.13107724511252</c:v>
                </c:pt>
                <c:pt idx="3579">
                  <c:v>1.22290061115627</c:v>
                </c:pt>
                <c:pt idx="3580">
                  <c:v>9.67455716132431</c:v>
                </c:pt>
                <c:pt idx="3581">
                  <c:v>9.97035796118783</c:v>
                </c:pt>
                <c:pt idx="3582">
                  <c:v>6.55413067052276</c:v>
                </c:pt>
                <c:pt idx="3583">
                  <c:v>1.8370990911862</c:v>
                </c:pt>
                <c:pt idx="3584">
                  <c:v>2.5915798980701</c:v>
                </c:pt>
                <c:pt idx="3585">
                  <c:v>2.87298355870956</c:v>
                </c:pt>
                <c:pt idx="3586">
                  <c:v>9.89280084471965</c:v>
                </c:pt>
                <c:pt idx="3587">
                  <c:v>2.90779027943321</c:v>
                </c:pt>
                <c:pt idx="3588">
                  <c:v>5.05721233419478</c:v>
                </c:pt>
                <c:pt idx="3589">
                  <c:v>2.64228078216351</c:v>
                </c:pt>
                <c:pt idx="3590">
                  <c:v>5.08564984007596</c:v>
                </c:pt>
                <c:pt idx="3591">
                  <c:v>4.49212234885043</c:v>
                </c:pt>
                <c:pt idx="3592">
                  <c:v>4.19919330925083</c:v>
                </c:pt>
                <c:pt idx="3593">
                  <c:v>5.03503669932917</c:v>
                </c:pt>
                <c:pt idx="3594">
                  <c:v>3.78581946347497</c:v>
                </c:pt>
                <c:pt idx="3595">
                  <c:v>1.11694876303083</c:v>
                </c:pt>
                <c:pt idx="3596">
                  <c:v>9.50062958485863</c:v>
                </c:pt>
                <c:pt idx="3597">
                  <c:v>9.52186429165596</c:v>
                </c:pt>
                <c:pt idx="3598">
                  <c:v>3.67636694524067</c:v>
                </c:pt>
                <c:pt idx="3599">
                  <c:v>9.29463870072018</c:v>
                </c:pt>
                <c:pt idx="3600">
                  <c:v>5.54222391156893</c:v>
                </c:pt>
                <c:pt idx="3601">
                  <c:v>2.52931668365985</c:v>
                </c:pt>
                <c:pt idx="3602">
                  <c:v>5.01110555621066</c:v>
                </c:pt>
                <c:pt idx="3603">
                  <c:v>10.2482242155071</c:v>
                </c:pt>
                <c:pt idx="3604">
                  <c:v>6.06828249673063</c:v>
                </c:pt>
                <c:pt idx="3605">
                  <c:v>9.26303034402925</c:v>
                </c:pt>
                <c:pt idx="3606">
                  <c:v>3.30677827269208</c:v>
                </c:pt>
                <c:pt idx="3607">
                  <c:v>2.97826129876851</c:v>
                </c:pt>
                <c:pt idx="3608">
                  <c:v>9.70371775979942</c:v>
                </c:pt>
                <c:pt idx="3609">
                  <c:v>10.0793903778104</c:v>
                </c:pt>
                <c:pt idx="3610">
                  <c:v>5.01971869780955</c:v>
                </c:pt>
                <c:pt idx="3611">
                  <c:v>3.77628356396012</c:v>
                </c:pt>
                <c:pt idx="3612">
                  <c:v>9.15573157044427</c:v>
                </c:pt>
                <c:pt idx="3613">
                  <c:v>2.68805994186045</c:v>
                </c:pt>
                <c:pt idx="3614">
                  <c:v>0.594729992745316</c:v>
                </c:pt>
                <c:pt idx="3615">
                  <c:v>9.50729558230083</c:v>
                </c:pt>
                <c:pt idx="3616">
                  <c:v>3.82947766173488</c:v>
                </c:pt>
                <c:pt idx="3617">
                  <c:v>2.60107518393207</c:v>
                </c:pt>
                <c:pt idx="3618">
                  <c:v>10.130133691215</c:v>
                </c:pt>
                <c:pt idx="3619">
                  <c:v>2.98496625894913</c:v>
                </c:pt>
                <c:pt idx="3620">
                  <c:v>5.21371802717907</c:v>
                </c:pt>
                <c:pt idx="3621">
                  <c:v>1.78704131608809</c:v>
                </c:pt>
                <c:pt idx="3622">
                  <c:v>2.80320574339654</c:v>
                </c:pt>
                <c:pt idx="3623">
                  <c:v>6.28663523200154</c:v>
                </c:pt>
                <c:pt idx="3624">
                  <c:v>4.40176856679052</c:v>
                </c:pt>
                <c:pt idx="3625">
                  <c:v>2.56185118136522</c:v>
                </c:pt>
                <c:pt idx="3626">
                  <c:v>5.06471519426722</c:v>
                </c:pt>
                <c:pt idx="3627">
                  <c:v>5.00319937951206</c:v>
                </c:pt>
                <c:pt idx="3628">
                  <c:v>3.62091061532767</c:v>
                </c:pt>
                <c:pt idx="3629">
                  <c:v>4.25369275109141</c:v>
                </c:pt>
                <c:pt idx="3630">
                  <c:v>10.1050478438985</c:v>
                </c:pt>
                <c:pt idx="3631">
                  <c:v>2.70630633201495</c:v>
                </c:pt>
                <c:pt idx="3632">
                  <c:v>1.92001489167864</c:v>
                </c:pt>
                <c:pt idx="3633">
                  <c:v>9.76242067630582</c:v>
                </c:pt>
                <c:pt idx="3634">
                  <c:v>10.1623813856503</c:v>
                </c:pt>
                <c:pt idx="3635">
                  <c:v>9.14370871011358</c:v>
                </c:pt>
                <c:pt idx="3636">
                  <c:v>4.6558177714666</c:v>
                </c:pt>
                <c:pt idx="3637">
                  <c:v>9.88004265106922</c:v>
                </c:pt>
                <c:pt idx="3638">
                  <c:v>4.93190447191218</c:v>
                </c:pt>
                <c:pt idx="3639">
                  <c:v>10.3984352580843</c:v>
                </c:pt>
                <c:pt idx="3640">
                  <c:v>10.0628169807913</c:v>
                </c:pt>
                <c:pt idx="3641">
                  <c:v>6.01118002619069</c:v>
                </c:pt>
                <c:pt idx="3642">
                  <c:v>9.946711052345</c:v>
                </c:pt>
                <c:pt idx="3643">
                  <c:v>10.322267055976</c:v>
                </c:pt>
                <c:pt idx="3644">
                  <c:v>2.8391741729079</c:v>
                </c:pt>
                <c:pt idx="3645">
                  <c:v>6.1008605833395</c:v>
                </c:pt>
                <c:pt idx="3646">
                  <c:v>9.10406148667041</c:v>
                </c:pt>
                <c:pt idx="3647">
                  <c:v>10.0115344070949</c:v>
                </c:pt>
                <c:pt idx="3648">
                  <c:v>9.31224494164006</c:v>
                </c:pt>
                <c:pt idx="3649">
                  <c:v>2.99730651053747</c:v>
                </c:pt>
                <c:pt idx="3650">
                  <c:v>2.11863552354525</c:v>
                </c:pt>
                <c:pt idx="3651">
                  <c:v>3.03125537185984</c:v>
                </c:pt>
                <c:pt idx="3652">
                  <c:v>9.64782271858804</c:v>
                </c:pt>
                <c:pt idx="3653">
                  <c:v>2.93434475180215</c:v>
                </c:pt>
                <c:pt idx="3654">
                  <c:v>1.72521640335847</c:v>
                </c:pt>
                <c:pt idx="3655">
                  <c:v>2.72833325189181</c:v>
                </c:pt>
                <c:pt idx="3656">
                  <c:v>10.7195133183804</c:v>
                </c:pt>
                <c:pt idx="3657">
                  <c:v>2.81772959249089</c:v>
                </c:pt>
                <c:pt idx="3658">
                  <c:v>10.002586853239</c:v>
                </c:pt>
                <c:pt idx="3659">
                  <c:v>10.1690810304929</c:v>
                </c:pt>
                <c:pt idx="3660">
                  <c:v>9.15589897349821</c:v>
                </c:pt>
                <c:pt idx="3661">
                  <c:v>1.0839492288486</c:v>
                </c:pt>
                <c:pt idx="3662">
                  <c:v>0.776057500076526</c:v>
                </c:pt>
                <c:pt idx="3663">
                  <c:v>2.61147622873271</c:v>
                </c:pt>
                <c:pt idx="3664">
                  <c:v>2.97887161296033</c:v>
                </c:pt>
                <c:pt idx="3665">
                  <c:v>3.32811914024592</c:v>
                </c:pt>
                <c:pt idx="3666">
                  <c:v>1.69708465937983</c:v>
                </c:pt>
                <c:pt idx="3667">
                  <c:v>3.00408700919195</c:v>
                </c:pt>
                <c:pt idx="3668">
                  <c:v>7.39867135542647</c:v>
                </c:pt>
                <c:pt idx="3669">
                  <c:v>4.93012803981423</c:v>
                </c:pt>
                <c:pt idx="3670">
                  <c:v>4.45304709605534</c:v>
                </c:pt>
                <c:pt idx="3671">
                  <c:v>9.56565519895398</c:v>
                </c:pt>
                <c:pt idx="3672">
                  <c:v>3.52713472093347</c:v>
                </c:pt>
                <c:pt idx="3673">
                  <c:v>4.62565078271393</c:v>
                </c:pt>
                <c:pt idx="3674">
                  <c:v>5.28801021821291</c:v>
                </c:pt>
                <c:pt idx="3675">
                  <c:v>9.86163025427751</c:v>
                </c:pt>
                <c:pt idx="3676">
                  <c:v>9.9475476369179</c:v>
                </c:pt>
                <c:pt idx="3677">
                  <c:v>3.48144299244534</c:v>
                </c:pt>
                <c:pt idx="3678">
                  <c:v>4.71208095941517</c:v>
                </c:pt>
                <c:pt idx="3679">
                  <c:v>1.89506536917172</c:v>
                </c:pt>
                <c:pt idx="3680">
                  <c:v>5.65166409781044</c:v>
                </c:pt>
                <c:pt idx="3681">
                  <c:v>4.85978957858898</c:v>
                </c:pt>
                <c:pt idx="3682">
                  <c:v>5.86961727607794</c:v>
                </c:pt>
                <c:pt idx="3683">
                  <c:v>9.23440577757403</c:v>
                </c:pt>
                <c:pt idx="3684">
                  <c:v>9.71022442077262</c:v>
                </c:pt>
                <c:pt idx="3685">
                  <c:v>9.99224496673013</c:v>
                </c:pt>
                <c:pt idx="3686">
                  <c:v>5.20437843877336</c:v>
                </c:pt>
                <c:pt idx="3687">
                  <c:v>8.89671096053245</c:v>
                </c:pt>
                <c:pt idx="3688">
                  <c:v>6.10295950985634</c:v>
                </c:pt>
                <c:pt idx="3689">
                  <c:v>0.934897445592344</c:v>
                </c:pt>
                <c:pt idx="3690">
                  <c:v>4.60598842377454</c:v>
                </c:pt>
                <c:pt idx="3691">
                  <c:v>10.0253638969902</c:v>
                </c:pt>
                <c:pt idx="3692">
                  <c:v>2.67587199256396</c:v>
                </c:pt>
                <c:pt idx="3693">
                  <c:v>9.91124192835928</c:v>
                </c:pt>
                <c:pt idx="3694">
                  <c:v>5.21405229479584</c:v>
                </c:pt>
                <c:pt idx="3695">
                  <c:v>9.96079956658892</c:v>
                </c:pt>
                <c:pt idx="3696">
                  <c:v>4.20885242472202</c:v>
                </c:pt>
                <c:pt idx="3697">
                  <c:v>1.99402028509277</c:v>
                </c:pt>
                <c:pt idx="3698">
                  <c:v>5.22636246884831</c:v>
                </c:pt>
                <c:pt idx="3699">
                  <c:v>5.45574278229052</c:v>
                </c:pt>
                <c:pt idx="3700">
                  <c:v>9.52212774824278</c:v>
                </c:pt>
                <c:pt idx="3701">
                  <c:v>4.49313619615139</c:v>
                </c:pt>
                <c:pt idx="3702">
                  <c:v>4.41351740400485</c:v>
                </c:pt>
                <c:pt idx="3703">
                  <c:v>9.81225641148421</c:v>
                </c:pt>
                <c:pt idx="3704">
                  <c:v>3.10021025773167</c:v>
                </c:pt>
                <c:pt idx="3705">
                  <c:v>9.86648037912663</c:v>
                </c:pt>
                <c:pt idx="3706">
                  <c:v>8.24576131947885</c:v>
                </c:pt>
                <c:pt idx="3707">
                  <c:v>4.84623651456627</c:v>
                </c:pt>
                <c:pt idx="3708">
                  <c:v>3.28386607466024</c:v>
                </c:pt>
                <c:pt idx="3709">
                  <c:v>10.2039384530676</c:v>
                </c:pt>
                <c:pt idx="3710">
                  <c:v>2.8356321160887</c:v>
                </c:pt>
                <c:pt idx="3711">
                  <c:v>0.725604519253536</c:v>
                </c:pt>
                <c:pt idx="3712">
                  <c:v>3.52771868891559</c:v>
                </c:pt>
                <c:pt idx="3713">
                  <c:v>2.76974229885709</c:v>
                </c:pt>
                <c:pt idx="3714">
                  <c:v>0.329328665627369</c:v>
                </c:pt>
                <c:pt idx="3715">
                  <c:v>9.64139818393148</c:v>
                </c:pt>
                <c:pt idx="3716">
                  <c:v>3.23355757175832</c:v>
                </c:pt>
                <c:pt idx="3717">
                  <c:v>2.94504982919204</c:v>
                </c:pt>
                <c:pt idx="3718">
                  <c:v>3.03798699780168</c:v>
                </c:pt>
                <c:pt idx="3719">
                  <c:v>9.028898076762</c:v>
                </c:pt>
                <c:pt idx="3720">
                  <c:v>2.67453885762251</c:v>
                </c:pt>
                <c:pt idx="3721">
                  <c:v>9.03376573522118</c:v>
                </c:pt>
                <c:pt idx="3722">
                  <c:v>4.07811473487649</c:v>
                </c:pt>
                <c:pt idx="3723">
                  <c:v>10.5091519967862</c:v>
                </c:pt>
                <c:pt idx="3724">
                  <c:v>10.6116501069577</c:v>
                </c:pt>
                <c:pt idx="3725">
                  <c:v>1.16672695694771</c:v>
                </c:pt>
                <c:pt idx="3726">
                  <c:v>9.84783370775177</c:v>
                </c:pt>
                <c:pt idx="3727">
                  <c:v>9.0799736444602</c:v>
                </c:pt>
                <c:pt idx="3728">
                  <c:v>6.1410438894625</c:v>
                </c:pt>
                <c:pt idx="3729">
                  <c:v>4.20653869205592</c:v>
                </c:pt>
                <c:pt idx="3730">
                  <c:v>5.02818979655941</c:v>
                </c:pt>
                <c:pt idx="3731">
                  <c:v>10.1368632302167</c:v>
                </c:pt>
                <c:pt idx="3732">
                  <c:v>5.29027111735736</c:v>
                </c:pt>
                <c:pt idx="3733">
                  <c:v>10.1040129024294</c:v>
                </c:pt>
                <c:pt idx="3734">
                  <c:v>9.9103124399617</c:v>
                </c:pt>
                <c:pt idx="3735">
                  <c:v>5.49925523991628</c:v>
                </c:pt>
                <c:pt idx="3736">
                  <c:v>4.88943720105989</c:v>
                </c:pt>
                <c:pt idx="3737">
                  <c:v>5.04237041970252</c:v>
                </c:pt>
                <c:pt idx="3738">
                  <c:v>5.65435263368927</c:v>
                </c:pt>
                <c:pt idx="3739">
                  <c:v>6.55734584421237</c:v>
                </c:pt>
                <c:pt idx="3740">
                  <c:v>10.0029713130517</c:v>
                </c:pt>
                <c:pt idx="3741">
                  <c:v>5.07156910798542</c:v>
                </c:pt>
                <c:pt idx="3742">
                  <c:v>4.9406906621425</c:v>
                </c:pt>
                <c:pt idx="3743">
                  <c:v>2.52690740206992</c:v>
                </c:pt>
                <c:pt idx="3744">
                  <c:v>2.81068197215186</c:v>
                </c:pt>
                <c:pt idx="3745">
                  <c:v>10.2743072897912</c:v>
                </c:pt>
                <c:pt idx="3746">
                  <c:v>2.9905606759828</c:v>
                </c:pt>
                <c:pt idx="3747">
                  <c:v>4.83869817139008</c:v>
                </c:pt>
                <c:pt idx="3748">
                  <c:v>5.84438520115317</c:v>
                </c:pt>
                <c:pt idx="3749">
                  <c:v>4.88706139437262</c:v>
                </c:pt>
                <c:pt idx="3750">
                  <c:v>0.561400290471579</c:v>
                </c:pt>
                <c:pt idx="3751">
                  <c:v>9.79741230050157</c:v>
                </c:pt>
                <c:pt idx="3752">
                  <c:v>10.2126548342427</c:v>
                </c:pt>
                <c:pt idx="3753">
                  <c:v>4.56195117034049</c:v>
                </c:pt>
                <c:pt idx="3754">
                  <c:v>3.01786058684967</c:v>
                </c:pt>
                <c:pt idx="3755">
                  <c:v>8.41162220037063</c:v>
                </c:pt>
                <c:pt idx="3756">
                  <c:v>3.12525484403128</c:v>
                </c:pt>
                <c:pt idx="3757">
                  <c:v>1.7770329183506</c:v>
                </c:pt>
                <c:pt idx="3758">
                  <c:v>10.064811173828</c:v>
                </c:pt>
                <c:pt idx="3759">
                  <c:v>9.58707799698779</c:v>
                </c:pt>
                <c:pt idx="3760">
                  <c:v>8.83983652577705</c:v>
                </c:pt>
                <c:pt idx="3761">
                  <c:v>6.05552000172978</c:v>
                </c:pt>
                <c:pt idx="3762">
                  <c:v>8.65777639476603</c:v>
                </c:pt>
                <c:pt idx="3763">
                  <c:v>10.1837555045748</c:v>
                </c:pt>
                <c:pt idx="3764">
                  <c:v>9.91140107217342</c:v>
                </c:pt>
                <c:pt idx="3765">
                  <c:v>7.2927686779825</c:v>
                </c:pt>
                <c:pt idx="3766">
                  <c:v>5.16677940464394</c:v>
                </c:pt>
                <c:pt idx="3767">
                  <c:v>10.0008083525507</c:v>
                </c:pt>
                <c:pt idx="3768">
                  <c:v>11.1647475468948</c:v>
                </c:pt>
                <c:pt idx="3769">
                  <c:v>4.06137352535869</c:v>
                </c:pt>
                <c:pt idx="3770">
                  <c:v>5.77635875411058</c:v>
                </c:pt>
                <c:pt idx="3771">
                  <c:v>3.41092951768248</c:v>
                </c:pt>
                <c:pt idx="3772">
                  <c:v>2.64620229157146</c:v>
                </c:pt>
                <c:pt idx="3773">
                  <c:v>7.40026327827602</c:v>
                </c:pt>
                <c:pt idx="3774">
                  <c:v>4.65526198786352</c:v>
                </c:pt>
                <c:pt idx="3775">
                  <c:v>9.18937518329311</c:v>
                </c:pt>
                <c:pt idx="3776">
                  <c:v>1.55332707116711</c:v>
                </c:pt>
                <c:pt idx="3777">
                  <c:v>5.0333732938267</c:v>
                </c:pt>
                <c:pt idx="3778">
                  <c:v>10.0364800948843</c:v>
                </c:pt>
                <c:pt idx="3779">
                  <c:v>2.85673570879269</c:v>
                </c:pt>
                <c:pt idx="3780">
                  <c:v>5.23567923828488</c:v>
                </c:pt>
                <c:pt idx="3781">
                  <c:v>5.19681701938812</c:v>
                </c:pt>
                <c:pt idx="3782">
                  <c:v>1.79994675185687</c:v>
                </c:pt>
                <c:pt idx="3783">
                  <c:v>9.41258727833088</c:v>
                </c:pt>
                <c:pt idx="3784">
                  <c:v>1.75917137693109</c:v>
                </c:pt>
                <c:pt idx="3785">
                  <c:v>4.31009825964345</c:v>
                </c:pt>
                <c:pt idx="3786">
                  <c:v>3.86010562015366</c:v>
                </c:pt>
                <c:pt idx="3787">
                  <c:v>3.16409365659391</c:v>
                </c:pt>
                <c:pt idx="3788">
                  <c:v>7.49400125307493</c:v>
                </c:pt>
                <c:pt idx="3789">
                  <c:v>5.66003181649038</c:v>
                </c:pt>
                <c:pt idx="3790">
                  <c:v>10.0771430800609</c:v>
                </c:pt>
                <c:pt idx="3791">
                  <c:v>5.31280471319368</c:v>
                </c:pt>
                <c:pt idx="3792">
                  <c:v>4.37254028994724</c:v>
                </c:pt>
                <c:pt idx="3793">
                  <c:v>9.00401198455789</c:v>
                </c:pt>
                <c:pt idx="3794">
                  <c:v>2.66947339011913</c:v>
                </c:pt>
                <c:pt idx="3795">
                  <c:v>3.39400247867944</c:v>
                </c:pt>
                <c:pt idx="3796">
                  <c:v>10.6652581492271</c:v>
                </c:pt>
                <c:pt idx="3797">
                  <c:v>9.47166558853235</c:v>
                </c:pt>
                <c:pt idx="3798">
                  <c:v>10.0288316081534</c:v>
                </c:pt>
                <c:pt idx="3799">
                  <c:v>2.10782359667484</c:v>
                </c:pt>
                <c:pt idx="3800">
                  <c:v>3.19602530675208</c:v>
                </c:pt>
                <c:pt idx="3801">
                  <c:v>10.5643127881408</c:v>
                </c:pt>
                <c:pt idx="3802">
                  <c:v>2.66330642758168</c:v>
                </c:pt>
                <c:pt idx="3803">
                  <c:v>5.16015237493489</c:v>
                </c:pt>
                <c:pt idx="3804">
                  <c:v>5.58985895098131</c:v>
                </c:pt>
                <c:pt idx="3805">
                  <c:v>4.64190637297137</c:v>
                </c:pt>
                <c:pt idx="3806">
                  <c:v>5.02267509399967</c:v>
                </c:pt>
                <c:pt idx="3807">
                  <c:v>9.98830209106561</c:v>
                </c:pt>
                <c:pt idx="3808">
                  <c:v>10.3238941545556</c:v>
                </c:pt>
                <c:pt idx="3809">
                  <c:v>8.98207432825187</c:v>
                </c:pt>
                <c:pt idx="3810">
                  <c:v>5.05853716164374</c:v>
                </c:pt>
                <c:pt idx="3811">
                  <c:v>2.62551217811984</c:v>
                </c:pt>
                <c:pt idx="3812">
                  <c:v>2.59680049310243</c:v>
                </c:pt>
                <c:pt idx="3813">
                  <c:v>0.653092478211294</c:v>
                </c:pt>
                <c:pt idx="3814">
                  <c:v>3.53888556158401</c:v>
                </c:pt>
                <c:pt idx="3815">
                  <c:v>9.60009565908846</c:v>
                </c:pt>
                <c:pt idx="3816">
                  <c:v>9.71989919187161</c:v>
                </c:pt>
                <c:pt idx="3817">
                  <c:v>8.62475829448892</c:v>
                </c:pt>
                <c:pt idx="3818">
                  <c:v>9.7757460919906</c:v>
                </c:pt>
                <c:pt idx="3819">
                  <c:v>2.80289236000775</c:v>
                </c:pt>
                <c:pt idx="3820">
                  <c:v>2.04146059331462</c:v>
                </c:pt>
                <c:pt idx="3821">
                  <c:v>11.0352889175293</c:v>
                </c:pt>
                <c:pt idx="3822">
                  <c:v>4.00479995870782</c:v>
                </c:pt>
                <c:pt idx="3823">
                  <c:v>4.85661762541757</c:v>
                </c:pt>
                <c:pt idx="3824">
                  <c:v>2.66639387948696</c:v>
                </c:pt>
                <c:pt idx="3825">
                  <c:v>9.66117586329381</c:v>
                </c:pt>
                <c:pt idx="3826">
                  <c:v>5.1329800954282</c:v>
                </c:pt>
                <c:pt idx="3827">
                  <c:v>6.2249734239632</c:v>
                </c:pt>
                <c:pt idx="3828">
                  <c:v>7.31107117069669</c:v>
                </c:pt>
                <c:pt idx="3829">
                  <c:v>6.82824315494919</c:v>
                </c:pt>
                <c:pt idx="3830">
                  <c:v>1.31635835957827</c:v>
                </c:pt>
                <c:pt idx="3831">
                  <c:v>5.41918095122341</c:v>
                </c:pt>
                <c:pt idx="3832">
                  <c:v>10.3061906610876</c:v>
                </c:pt>
                <c:pt idx="3833">
                  <c:v>7.19352019083857</c:v>
                </c:pt>
                <c:pt idx="3834">
                  <c:v>9.41423111626241</c:v>
                </c:pt>
                <c:pt idx="3835">
                  <c:v>3.13259382342344</c:v>
                </c:pt>
                <c:pt idx="3836">
                  <c:v>4.91527690218983</c:v>
                </c:pt>
                <c:pt idx="3837">
                  <c:v>5.08296971721632</c:v>
                </c:pt>
                <c:pt idx="3838">
                  <c:v>2.38451795918922</c:v>
                </c:pt>
                <c:pt idx="3839">
                  <c:v>5.26639417716352</c:v>
                </c:pt>
                <c:pt idx="3840">
                  <c:v>9.63481969911235</c:v>
                </c:pt>
                <c:pt idx="3841">
                  <c:v>4.82576530356136</c:v>
                </c:pt>
                <c:pt idx="3842">
                  <c:v>4.48027732867928</c:v>
                </c:pt>
                <c:pt idx="3843">
                  <c:v>2.15672086918837</c:v>
                </c:pt>
                <c:pt idx="3844">
                  <c:v>3.13575001791684</c:v>
                </c:pt>
                <c:pt idx="3845">
                  <c:v>5.67661696557529</c:v>
                </c:pt>
                <c:pt idx="3846">
                  <c:v>10.0002559007439</c:v>
                </c:pt>
                <c:pt idx="3847">
                  <c:v>10.0508290238625</c:v>
                </c:pt>
                <c:pt idx="3848">
                  <c:v>8.41275146896315</c:v>
                </c:pt>
                <c:pt idx="3849">
                  <c:v>5.04181593857942</c:v>
                </c:pt>
                <c:pt idx="3850">
                  <c:v>5.02964585211579</c:v>
                </c:pt>
                <c:pt idx="3851">
                  <c:v>2.01387080836429</c:v>
                </c:pt>
                <c:pt idx="3852">
                  <c:v>8.47725966248742</c:v>
                </c:pt>
                <c:pt idx="3853">
                  <c:v>9.20538444909172</c:v>
                </c:pt>
                <c:pt idx="3854">
                  <c:v>3.18552745148927</c:v>
                </c:pt>
                <c:pt idx="3855">
                  <c:v>4.17022250222148</c:v>
                </c:pt>
                <c:pt idx="3856">
                  <c:v>0.45557531061227</c:v>
                </c:pt>
                <c:pt idx="3857">
                  <c:v>5.2250015665007</c:v>
                </c:pt>
                <c:pt idx="3858">
                  <c:v>5.35307458086362</c:v>
                </c:pt>
                <c:pt idx="3859">
                  <c:v>9.67236190062744</c:v>
                </c:pt>
                <c:pt idx="3860">
                  <c:v>1.20319663411085</c:v>
                </c:pt>
                <c:pt idx="3861">
                  <c:v>3.96041212775067</c:v>
                </c:pt>
                <c:pt idx="3862">
                  <c:v>2.18806703536045</c:v>
                </c:pt>
                <c:pt idx="3863">
                  <c:v>10.0460719458965</c:v>
                </c:pt>
                <c:pt idx="3864">
                  <c:v>9.83416681465901</c:v>
                </c:pt>
                <c:pt idx="3865">
                  <c:v>3.12650528454787</c:v>
                </c:pt>
                <c:pt idx="3866">
                  <c:v>9.96220838967536</c:v>
                </c:pt>
                <c:pt idx="3867">
                  <c:v>10.1877179470994</c:v>
                </c:pt>
                <c:pt idx="3868">
                  <c:v>4.23768424488045</c:v>
                </c:pt>
                <c:pt idx="3869">
                  <c:v>4.51458765528249</c:v>
                </c:pt>
                <c:pt idx="3870">
                  <c:v>6.24243663752158</c:v>
                </c:pt>
                <c:pt idx="3871">
                  <c:v>2.53683013116657</c:v>
                </c:pt>
                <c:pt idx="3872">
                  <c:v>3.77547176495254</c:v>
                </c:pt>
                <c:pt idx="3873">
                  <c:v>9.11401283976789</c:v>
                </c:pt>
                <c:pt idx="3874">
                  <c:v>9.452577975675</c:v>
                </c:pt>
                <c:pt idx="3875">
                  <c:v>9.9993564172434</c:v>
                </c:pt>
                <c:pt idx="3876">
                  <c:v>2.624474010107</c:v>
                </c:pt>
                <c:pt idx="3877">
                  <c:v>4.92084020705982</c:v>
                </c:pt>
                <c:pt idx="3878">
                  <c:v>0.924947697136403</c:v>
                </c:pt>
                <c:pt idx="3879">
                  <c:v>9.625410189599</c:v>
                </c:pt>
                <c:pt idx="3880">
                  <c:v>9.99951638296716</c:v>
                </c:pt>
                <c:pt idx="3881">
                  <c:v>4.59780202021342</c:v>
                </c:pt>
                <c:pt idx="3882">
                  <c:v>9.47893575233601</c:v>
                </c:pt>
                <c:pt idx="3883">
                  <c:v>3.54351745358855</c:v>
                </c:pt>
                <c:pt idx="3884">
                  <c:v>3.33379389379842</c:v>
                </c:pt>
                <c:pt idx="3885">
                  <c:v>5.53142219595743</c:v>
                </c:pt>
                <c:pt idx="3886">
                  <c:v>4.71409078380938</c:v>
                </c:pt>
                <c:pt idx="3887">
                  <c:v>10.6938126268166</c:v>
                </c:pt>
                <c:pt idx="3888">
                  <c:v>4.97167597984149</c:v>
                </c:pt>
                <c:pt idx="3889">
                  <c:v>10.1949545554963</c:v>
                </c:pt>
                <c:pt idx="3890">
                  <c:v>1.91491533097317</c:v>
                </c:pt>
                <c:pt idx="3891">
                  <c:v>5.63680453722258</c:v>
                </c:pt>
                <c:pt idx="3892">
                  <c:v>10.3937684131135</c:v>
                </c:pt>
                <c:pt idx="3893">
                  <c:v>6.45717678855442</c:v>
                </c:pt>
                <c:pt idx="3894">
                  <c:v>2.06468060491208</c:v>
                </c:pt>
                <c:pt idx="3895">
                  <c:v>9.05435715301508</c:v>
                </c:pt>
                <c:pt idx="3896">
                  <c:v>10.4503084776454</c:v>
                </c:pt>
                <c:pt idx="3897">
                  <c:v>9.98327814042978</c:v>
                </c:pt>
                <c:pt idx="3898">
                  <c:v>3.2790651276359</c:v>
                </c:pt>
                <c:pt idx="3899">
                  <c:v>2.97225666406926</c:v>
                </c:pt>
                <c:pt idx="3900">
                  <c:v>5.92811213630844</c:v>
                </c:pt>
                <c:pt idx="3901">
                  <c:v>4.58833244919389</c:v>
                </c:pt>
                <c:pt idx="3902">
                  <c:v>5.01051997871709</c:v>
                </c:pt>
                <c:pt idx="3903">
                  <c:v>9.8539524268663</c:v>
                </c:pt>
                <c:pt idx="3904">
                  <c:v>6.3067402341279</c:v>
                </c:pt>
                <c:pt idx="3905">
                  <c:v>2.83253706577097</c:v>
                </c:pt>
                <c:pt idx="3906">
                  <c:v>4.66300898278888</c:v>
                </c:pt>
                <c:pt idx="3907">
                  <c:v>3.20678812545243</c:v>
                </c:pt>
                <c:pt idx="3908">
                  <c:v>9.98903255872606</c:v>
                </c:pt>
                <c:pt idx="3909">
                  <c:v>10.1120031096825</c:v>
                </c:pt>
                <c:pt idx="3910">
                  <c:v>9.94803206093588</c:v>
                </c:pt>
                <c:pt idx="3911">
                  <c:v>9.92886305685675</c:v>
                </c:pt>
                <c:pt idx="3912">
                  <c:v>1.54291019975562</c:v>
                </c:pt>
                <c:pt idx="3913">
                  <c:v>3.43702142921145</c:v>
                </c:pt>
                <c:pt idx="3914">
                  <c:v>9.99925204237794</c:v>
                </c:pt>
                <c:pt idx="3915">
                  <c:v>0.890065615111176</c:v>
                </c:pt>
                <c:pt idx="3916">
                  <c:v>5.55208409229862</c:v>
                </c:pt>
                <c:pt idx="3917">
                  <c:v>3.13008286024109</c:v>
                </c:pt>
                <c:pt idx="3918">
                  <c:v>9.81603371503705</c:v>
                </c:pt>
                <c:pt idx="3919">
                  <c:v>4.80272908209712</c:v>
                </c:pt>
                <c:pt idx="3920">
                  <c:v>4.95071080801391</c:v>
                </c:pt>
                <c:pt idx="3921">
                  <c:v>2.50272971362489</c:v>
                </c:pt>
                <c:pt idx="3922">
                  <c:v>10.6986285106155</c:v>
                </c:pt>
                <c:pt idx="3923">
                  <c:v>3.07806872181162</c:v>
                </c:pt>
                <c:pt idx="3924">
                  <c:v>2.92312937157352</c:v>
                </c:pt>
                <c:pt idx="3925">
                  <c:v>9.77192839968451</c:v>
                </c:pt>
                <c:pt idx="3926">
                  <c:v>4.69228183594881</c:v>
                </c:pt>
                <c:pt idx="3927">
                  <c:v>5.02753797748718</c:v>
                </c:pt>
                <c:pt idx="3928">
                  <c:v>10.9677961807189</c:v>
                </c:pt>
                <c:pt idx="3929">
                  <c:v>8.54941226334814</c:v>
                </c:pt>
                <c:pt idx="3930">
                  <c:v>4.25360064071229</c:v>
                </c:pt>
                <c:pt idx="3931">
                  <c:v>4.80458160951164</c:v>
                </c:pt>
                <c:pt idx="3932">
                  <c:v>10.1255857762021</c:v>
                </c:pt>
                <c:pt idx="3933">
                  <c:v>8.47964278900888</c:v>
                </c:pt>
                <c:pt idx="3934">
                  <c:v>1.00631511982676</c:v>
                </c:pt>
                <c:pt idx="3935">
                  <c:v>2.08203571318486</c:v>
                </c:pt>
                <c:pt idx="3936">
                  <c:v>9.64858592982895</c:v>
                </c:pt>
                <c:pt idx="3937">
                  <c:v>2.44316298659594</c:v>
                </c:pt>
                <c:pt idx="3938">
                  <c:v>4.7675219148237</c:v>
                </c:pt>
                <c:pt idx="3939">
                  <c:v>3.93405694050825</c:v>
                </c:pt>
                <c:pt idx="3940">
                  <c:v>5.6487911455339</c:v>
                </c:pt>
                <c:pt idx="3941">
                  <c:v>9.28978202896182</c:v>
                </c:pt>
                <c:pt idx="3942">
                  <c:v>6.39068447219551</c:v>
                </c:pt>
                <c:pt idx="3943">
                  <c:v>4.97444918021439</c:v>
                </c:pt>
                <c:pt idx="3944">
                  <c:v>4.73920830248933</c:v>
                </c:pt>
                <c:pt idx="3945">
                  <c:v>3.15884124684819</c:v>
                </c:pt>
                <c:pt idx="3946">
                  <c:v>4.82133096677569</c:v>
                </c:pt>
                <c:pt idx="3947">
                  <c:v>2.46319400320187</c:v>
                </c:pt>
                <c:pt idx="3948">
                  <c:v>6.23349362046982</c:v>
                </c:pt>
                <c:pt idx="3949">
                  <c:v>0.165717566007471</c:v>
                </c:pt>
                <c:pt idx="3950">
                  <c:v>4.95475075549297</c:v>
                </c:pt>
                <c:pt idx="3951">
                  <c:v>10.4727050665784</c:v>
                </c:pt>
                <c:pt idx="3952">
                  <c:v>4.76666768321725</c:v>
                </c:pt>
                <c:pt idx="3953">
                  <c:v>4.51338771636391</c:v>
                </c:pt>
                <c:pt idx="3954">
                  <c:v>9.32188201331617</c:v>
                </c:pt>
                <c:pt idx="3955">
                  <c:v>3.73472294897889</c:v>
                </c:pt>
                <c:pt idx="3956">
                  <c:v>3.62789744289459</c:v>
                </c:pt>
                <c:pt idx="3957">
                  <c:v>9.10573547755739</c:v>
                </c:pt>
                <c:pt idx="3958">
                  <c:v>10.0538911062682</c:v>
                </c:pt>
                <c:pt idx="3959">
                  <c:v>8.36549926931217</c:v>
                </c:pt>
                <c:pt idx="3960">
                  <c:v>9.89959361215591</c:v>
                </c:pt>
                <c:pt idx="3961">
                  <c:v>9.48502919487049</c:v>
                </c:pt>
                <c:pt idx="3962">
                  <c:v>10.730271711623</c:v>
                </c:pt>
                <c:pt idx="3963">
                  <c:v>4.97862956232997</c:v>
                </c:pt>
                <c:pt idx="3964">
                  <c:v>4.07608760188445</c:v>
                </c:pt>
                <c:pt idx="3965">
                  <c:v>3.03793537484433</c:v>
                </c:pt>
                <c:pt idx="3966">
                  <c:v>4.63605786539528</c:v>
                </c:pt>
                <c:pt idx="3967">
                  <c:v>9.93080278141092</c:v>
                </c:pt>
                <c:pt idx="3968">
                  <c:v>10.6812631469169</c:v>
                </c:pt>
                <c:pt idx="3969">
                  <c:v>10.4401128864232</c:v>
                </c:pt>
                <c:pt idx="3970">
                  <c:v>9.74183511690273</c:v>
                </c:pt>
                <c:pt idx="3971">
                  <c:v>4.65350807455114</c:v>
                </c:pt>
                <c:pt idx="3972">
                  <c:v>9.61084160507088</c:v>
                </c:pt>
                <c:pt idx="3973">
                  <c:v>9.59699091692788</c:v>
                </c:pt>
                <c:pt idx="3974">
                  <c:v>2.89318854766419</c:v>
                </c:pt>
                <c:pt idx="3975">
                  <c:v>10.1747092000564</c:v>
                </c:pt>
                <c:pt idx="3976">
                  <c:v>0.106305376464723</c:v>
                </c:pt>
                <c:pt idx="3977">
                  <c:v>10.2395306012293</c:v>
                </c:pt>
                <c:pt idx="3978">
                  <c:v>1.7782444082127</c:v>
                </c:pt>
                <c:pt idx="3979">
                  <c:v>4.74652992996902</c:v>
                </c:pt>
                <c:pt idx="3980">
                  <c:v>5.62245610760166</c:v>
                </c:pt>
                <c:pt idx="3981">
                  <c:v>2.9867952405482</c:v>
                </c:pt>
                <c:pt idx="3982">
                  <c:v>3.94612853318248</c:v>
                </c:pt>
                <c:pt idx="3983">
                  <c:v>3.08732386635123</c:v>
                </c:pt>
                <c:pt idx="3984">
                  <c:v>4.30286102152744</c:v>
                </c:pt>
                <c:pt idx="3985">
                  <c:v>10.624114852618</c:v>
                </c:pt>
                <c:pt idx="3986">
                  <c:v>9.54276523552324</c:v>
                </c:pt>
                <c:pt idx="3987">
                  <c:v>2.23200480785098</c:v>
                </c:pt>
                <c:pt idx="3988">
                  <c:v>4.62806071831904</c:v>
                </c:pt>
                <c:pt idx="3989">
                  <c:v>1.55063815334235</c:v>
                </c:pt>
                <c:pt idx="3990">
                  <c:v>9.93019518664044</c:v>
                </c:pt>
                <c:pt idx="3991">
                  <c:v>2.99902542877677</c:v>
                </c:pt>
                <c:pt idx="3992">
                  <c:v>10.0627961729134</c:v>
                </c:pt>
                <c:pt idx="3993">
                  <c:v>10.4474522983734</c:v>
                </c:pt>
                <c:pt idx="3994">
                  <c:v>10.3533069498111</c:v>
                </c:pt>
                <c:pt idx="3995">
                  <c:v>8.89314331560489</c:v>
                </c:pt>
                <c:pt idx="3996">
                  <c:v>5.32123668804355</c:v>
                </c:pt>
                <c:pt idx="3997">
                  <c:v>3.51314713353778</c:v>
                </c:pt>
                <c:pt idx="3998">
                  <c:v>6.38733391379626</c:v>
                </c:pt>
                <c:pt idx="3999">
                  <c:v>10.4926606299476</c:v>
                </c:pt>
                <c:pt idx="4000">
                  <c:v>1.94216328084698</c:v>
                </c:pt>
                <c:pt idx="4001">
                  <c:v>8.68391024374587</c:v>
                </c:pt>
                <c:pt idx="4002">
                  <c:v>2.81033144245484</c:v>
                </c:pt>
                <c:pt idx="4003">
                  <c:v>10.5020369397582</c:v>
                </c:pt>
                <c:pt idx="4004">
                  <c:v>5.32590958474216</c:v>
                </c:pt>
                <c:pt idx="4005">
                  <c:v>0.615912405400708</c:v>
                </c:pt>
                <c:pt idx="4006">
                  <c:v>9.91164162009028</c:v>
                </c:pt>
                <c:pt idx="4007">
                  <c:v>2.85850699725817</c:v>
                </c:pt>
                <c:pt idx="4008">
                  <c:v>6.50949464435118</c:v>
                </c:pt>
                <c:pt idx="4009">
                  <c:v>5.4500020438017</c:v>
                </c:pt>
                <c:pt idx="4010">
                  <c:v>8.91063858865795</c:v>
                </c:pt>
                <c:pt idx="4011">
                  <c:v>4.15164335987797</c:v>
                </c:pt>
                <c:pt idx="4012">
                  <c:v>3.35521806942589</c:v>
                </c:pt>
                <c:pt idx="4013">
                  <c:v>3.44148683836842</c:v>
                </c:pt>
                <c:pt idx="4014">
                  <c:v>8.89186283632152</c:v>
                </c:pt>
                <c:pt idx="4015">
                  <c:v>5.0971595453059</c:v>
                </c:pt>
                <c:pt idx="4016">
                  <c:v>5.02070485355043</c:v>
                </c:pt>
                <c:pt idx="4017">
                  <c:v>4.20275085063659</c:v>
                </c:pt>
                <c:pt idx="4018">
                  <c:v>3.04757485820078</c:v>
                </c:pt>
                <c:pt idx="4019">
                  <c:v>4.97827888136213</c:v>
                </c:pt>
                <c:pt idx="4020">
                  <c:v>9.92924882567609</c:v>
                </c:pt>
                <c:pt idx="4021">
                  <c:v>9.83347210832618</c:v>
                </c:pt>
                <c:pt idx="4022">
                  <c:v>9.98745121458373</c:v>
                </c:pt>
                <c:pt idx="4023">
                  <c:v>10.1305553832713</c:v>
                </c:pt>
                <c:pt idx="4024">
                  <c:v>4.43528903785686</c:v>
                </c:pt>
                <c:pt idx="4025">
                  <c:v>3.05139678989452</c:v>
                </c:pt>
                <c:pt idx="4026">
                  <c:v>10.7629548067046</c:v>
                </c:pt>
                <c:pt idx="4027">
                  <c:v>4.55890126183827</c:v>
                </c:pt>
                <c:pt idx="4028">
                  <c:v>3.26518247647995</c:v>
                </c:pt>
                <c:pt idx="4029">
                  <c:v>10.3207120392005</c:v>
                </c:pt>
                <c:pt idx="4030">
                  <c:v>2.75879382961893</c:v>
                </c:pt>
                <c:pt idx="4031">
                  <c:v>10.0011182199516</c:v>
                </c:pt>
                <c:pt idx="4032">
                  <c:v>9.50708064727988</c:v>
                </c:pt>
                <c:pt idx="4033">
                  <c:v>9.64405387845119</c:v>
                </c:pt>
                <c:pt idx="4034">
                  <c:v>9.95353053988495</c:v>
                </c:pt>
                <c:pt idx="4035">
                  <c:v>1.20395957351041</c:v>
                </c:pt>
                <c:pt idx="4036">
                  <c:v>2.4458599024069</c:v>
                </c:pt>
                <c:pt idx="4037">
                  <c:v>9.86210573116057</c:v>
                </c:pt>
                <c:pt idx="4038">
                  <c:v>9.37320603113874</c:v>
                </c:pt>
                <c:pt idx="4039">
                  <c:v>3.86158876446132</c:v>
                </c:pt>
                <c:pt idx="4040">
                  <c:v>6.00448570459996</c:v>
                </c:pt>
                <c:pt idx="4041">
                  <c:v>5.14206699814667</c:v>
                </c:pt>
                <c:pt idx="4042">
                  <c:v>4.70456686416423</c:v>
                </c:pt>
                <c:pt idx="4043">
                  <c:v>9.09625728021251</c:v>
                </c:pt>
                <c:pt idx="4044">
                  <c:v>2.9125505887561</c:v>
                </c:pt>
                <c:pt idx="4045">
                  <c:v>10.0255505140848</c:v>
                </c:pt>
                <c:pt idx="4046">
                  <c:v>5.15873332970256</c:v>
                </c:pt>
                <c:pt idx="4047">
                  <c:v>9.69949412892175</c:v>
                </c:pt>
                <c:pt idx="4048">
                  <c:v>4.94277058155912</c:v>
                </c:pt>
                <c:pt idx="4049">
                  <c:v>5.79868457705557</c:v>
                </c:pt>
                <c:pt idx="4050">
                  <c:v>9.59660975252709</c:v>
                </c:pt>
                <c:pt idx="4051">
                  <c:v>9.43894451497066</c:v>
                </c:pt>
                <c:pt idx="4052">
                  <c:v>3.48690496870787</c:v>
                </c:pt>
                <c:pt idx="4053">
                  <c:v>2.63765119488879</c:v>
                </c:pt>
                <c:pt idx="4054">
                  <c:v>3.21059636689568</c:v>
                </c:pt>
                <c:pt idx="4055">
                  <c:v>4.36354677661291</c:v>
                </c:pt>
                <c:pt idx="4056">
                  <c:v>2.74085585716556</c:v>
                </c:pt>
                <c:pt idx="4057">
                  <c:v>10.2799807200981</c:v>
                </c:pt>
                <c:pt idx="4058">
                  <c:v>5.00071395185675</c:v>
                </c:pt>
                <c:pt idx="4059">
                  <c:v>3.11981620876083</c:v>
                </c:pt>
                <c:pt idx="4060">
                  <c:v>2.02224775258929</c:v>
                </c:pt>
                <c:pt idx="4061">
                  <c:v>8.85938374281316</c:v>
                </c:pt>
                <c:pt idx="4062">
                  <c:v>10.9262682384608</c:v>
                </c:pt>
                <c:pt idx="4063">
                  <c:v>2.91534273268173</c:v>
                </c:pt>
                <c:pt idx="4064">
                  <c:v>9.26031281001015</c:v>
                </c:pt>
                <c:pt idx="4065">
                  <c:v>10.0165258800279</c:v>
                </c:pt>
                <c:pt idx="4066">
                  <c:v>10.5892925929701</c:v>
                </c:pt>
                <c:pt idx="4067">
                  <c:v>4.97407166597197</c:v>
                </c:pt>
                <c:pt idx="4068">
                  <c:v>3.12378510801967</c:v>
                </c:pt>
                <c:pt idx="4069">
                  <c:v>9.44028719529321</c:v>
                </c:pt>
                <c:pt idx="4070">
                  <c:v>2.41538072362443</c:v>
                </c:pt>
                <c:pt idx="4071">
                  <c:v>9.60037210720956</c:v>
                </c:pt>
                <c:pt idx="4072">
                  <c:v>2.50784193526261</c:v>
                </c:pt>
                <c:pt idx="4073">
                  <c:v>2.60412355784489</c:v>
                </c:pt>
                <c:pt idx="4074">
                  <c:v>9.97470576170041</c:v>
                </c:pt>
                <c:pt idx="4075">
                  <c:v>3.07758842642072</c:v>
                </c:pt>
                <c:pt idx="4076">
                  <c:v>2.88233727444747</c:v>
                </c:pt>
                <c:pt idx="4077">
                  <c:v>4.86657480761436</c:v>
                </c:pt>
                <c:pt idx="4078">
                  <c:v>5.57513549606466</c:v>
                </c:pt>
                <c:pt idx="4079">
                  <c:v>9.47788582298076</c:v>
                </c:pt>
                <c:pt idx="4080">
                  <c:v>8.99583571748068</c:v>
                </c:pt>
                <c:pt idx="4081">
                  <c:v>1.33118476150715</c:v>
                </c:pt>
                <c:pt idx="4082">
                  <c:v>9.70246116588661</c:v>
                </c:pt>
                <c:pt idx="4083">
                  <c:v>9.77823144789721</c:v>
                </c:pt>
                <c:pt idx="4084">
                  <c:v>2.70419182451223</c:v>
                </c:pt>
                <c:pt idx="4085">
                  <c:v>2.52982152478052</c:v>
                </c:pt>
                <c:pt idx="4086">
                  <c:v>3.71452762931502</c:v>
                </c:pt>
                <c:pt idx="4087">
                  <c:v>5.49010980960168</c:v>
                </c:pt>
                <c:pt idx="4088">
                  <c:v>3.79325747211245</c:v>
                </c:pt>
                <c:pt idx="4089">
                  <c:v>4.97786305149553</c:v>
                </c:pt>
                <c:pt idx="4090">
                  <c:v>-0.132009395454575</c:v>
                </c:pt>
                <c:pt idx="4091">
                  <c:v>9.89970756278787</c:v>
                </c:pt>
                <c:pt idx="4092">
                  <c:v>2.54934045463444</c:v>
                </c:pt>
                <c:pt idx="4093">
                  <c:v>3.71351275019984</c:v>
                </c:pt>
                <c:pt idx="4094">
                  <c:v>4.12692822105918</c:v>
                </c:pt>
                <c:pt idx="4095">
                  <c:v>10.0679472933818</c:v>
                </c:pt>
                <c:pt idx="4096">
                  <c:v>9.96540615601012</c:v>
                </c:pt>
                <c:pt idx="4097">
                  <c:v>2.97701932078623</c:v>
                </c:pt>
                <c:pt idx="4098">
                  <c:v>2.81526649745702</c:v>
                </c:pt>
                <c:pt idx="4099">
                  <c:v>5.23148571764195</c:v>
                </c:pt>
                <c:pt idx="4100">
                  <c:v>1.69218230908571</c:v>
                </c:pt>
                <c:pt idx="4101">
                  <c:v>2.98355754045818</c:v>
                </c:pt>
                <c:pt idx="4102">
                  <c:v>9.65464084086842</c:v>
                </c:pt>
                <c:pt idx="4103">
                  <c:v>10.0583296060904</c:v>
                </c:pt>
                <c:pt idx="4104">
                  <c:v>9.70173909683877</c:v>
                </c:pt>
                <c:pt idx="4105">
                  <c:v>2.2502363107948</c:v>
                </c:pt>
                <c:pt idx="4106">
                  <c:v>5.11201178594989</c:v>
                </c:pt>
                <c:pt idx="4107">
                  <c:v>4.29846896327385</c:v>
                </c:pt>
                <c:pt idx="4108">
                  <c:v>2.66278778492053</c:v>
                </c:pt>
                <c:pt idx="4109">
                  <c:v>10.005267912691</c:v>
                </c:pt>
                <c:pt idx="4110">
                  <c:v>5.45771148001436</c:v>
                </c:pt>
                <c:pt idx="4111">
                  <c:v>3.19324320486987</c:v>
                </c:pt>
                <c:pt idx="4112">
                  <c:v>9.03151511874868</c:v>
                </c:pt>
                <c:pt idx="4113">
                  <c:v>3.48866375907593</c:v>
                </c:pt>
                <c:pt idx="4114">
                  <c:v>3.92997878010454</c:v>
                </c:pt>
                <c:pt idx="4115">
                  <c:v>6.9761486392363</c:v>
                </c:pt>
                <c:pt idx="4116">
                  <c:v>9.58427283866461</c:v>
                </c:pt>
                <c:pt idx="4117">
                  <c:v>5.12310228996076</c:v>
                </c:pt>
                <c:pt idx="4118">
                  <c:v>5.61945603213237</c:v>
                </c:pt>
                <c:pt idx="4119">
                  <c:v>2.96005638332497</c:v>
                </c:pt>
                <c:pt idx="4120">
                  <c:v>5.01145523656916</c:v>
                </c:pt>
                <c:pt idx="4121">
                  <c:v>3.27887610542459</c:v>
                </c:pt>
                <c:pt idx="4122">
                  <c:v>9.9396623300198</c:v>
                </c:pt>
                <c:pt idx="4123">
                  <c:v>4.90686323963894</c:v>
                </c:pt>
                <c:pt idx="4124">
                  <c:v>2.99126931934883</c:v>
                </c:pt>
                <c:pt idx="4125">
                  <c:v>7.64872487331381</c:v>
                </c:pt>
                <c:pt idx="4126">
                  <c:v>10.4893765517541</c:v>
                </c:pt>
                <c:pt idx="4127">
                  <c:v>5.27926360689265</c:v>
                </c:pt>
                <c:pt idx="4128">
                  <c:v>4.95050129611701</c:v>
                </c:pt>
                <c:pt idx="4129">
                  <c:v>10.1053325124604</c:v>
                </c:pt>
                <c:pt idx="4130">
                  <c:v>2.82801298196833</c:v>
                </c:pt>
                <c:pt idx="4131">
                  <c:v>9.93985716805519</c:v>
                </c:pt>
                <c:pt idx="4132">
                  <c:v>6.06644686618115</c:v>
                </c:pt>
                <c:pt idx="4133">
                  <c:v>3.33719457442558</c:v>
                </c:pt>
                <c:pt idx="4134">
                  <c:v>4.16961526753982</c:v>
                </c:pt>
                <c:pt idx="4135">
                  <c:v>3.5803103456154</c:v>
                </c:pt>
                <c:pt idx="4136">
                  <c:v>4.29875961737439</c:v>
                </c:pt>
                <c:pt idx="4137">
                  <c:v>5.33698932463488</c:v>
                </c:pt>
                <c:pt idx="4138">
                  <c:v>10.0315277819942</c:v>
                </c:pt>
                <c:pt idx="4139">
                  <c:v>9.34332108302014</c:v>
                </c:pt>
                <c:pt idx="4140">
                  <c:v>3.79312773313238</c:v>
                </c:pt>
                <c:pt idx="4141">
                  <c:v>8.80745181897757</c:v>
                </c:pt>
                <c:pt idx="4142">
                  <c:v>3.63898779792945</c:v>
                </c:pt>
                <c:pt idx="4143">
                  <c:v>10.0637459133362</c:v>
                </c:pt>
                <c:pt idx="4144">
                  <c:v>4.91552259785151</c:v>
                </c:pt>
                <c:pt idx="4145">
                  <c:v>4.94079365849037</c:v>
                </c:pt>
                <c:pt idx="4146">
                  <c:v>6.66326668096266</c:v>
                </c:pt>
                <c:pt idx="4147">
                  <c:v>6.20779933509888</c:v>
                </c:pt>
                <c:pt idx="4148">
                  <c:v>9.59000998739042</c:v>
                </c:pt>
                <c:pt idx="4149">
                  <c:v>3.00004756520017</c:v>
                </c:pt>
                <c:pt idx="4150">
                  <c:v>1.51034051450165</c:v>
                </c:pt>
                <c:pt idx="4151">
                  <c:v>9.93047740781306</c:v>
                </c:pt>
                <c:pt idx="4152">
                  <c:v>4.08231495818189</c:v>
                </c:pt>
                <c:pt idx="4153">
                  <c:v>3.76797977046907</c:v>
                </c:pt>
                <c:pt idx="4154">
                  <c:v>10.1272177476135</c:v>
                </c:pt>
                <c:pt idx="4155">
                  <c:v>1.26708808756549</c:v>
                </c:pt>
                <c:pt idx="4156">
                  <c:v>11.0693998160708</c:v>
                </c:pt>
                <c:pt idx="4157">
                  <c:v>2.86379244237137</c:v>
                </c:pt>
                <c:pt idx="4158">
                  <c:v>9.17234302386905</c:v>
                </c:pt>
                <c:pt idx="4159">
                  <c:v>4.24595553214264</c:v>
                </c:pt>
                <c:pt idx="4160">
                  <c:v>9.77557030318213</c:v>
                </c:pt>
                <c:pt idx="4161">
                  <c:v>3.93642815003549</c:v>
                </c:pt>
                <c:pt idx="4162">
                  <c:v>3.00969708867358</c:v>
                </c:pt>
                <c:pt idx="4163">
                  <c:v>9.9748774501778</c:v>
                </c:pt>
                <c:pt idx="4164">
                  <c:v>1.7128150710298</c:v>
                </c:pt>
                <c:pt idx="4165">
                  <c:v>3.18691247088668</c:v>
                </c:pt>
                <c:pt idx="4166">
                  <c:v>3.26324737776059</c:v>
                </c:pt>
                <c:pt idx="4167">
                  <c:v>9.69231857548305</c:v>
                </c:pt>
                <c:pt idx="4168">
                  <c:v>10.1035013152561</c:v>
                </c:pt>
                <c:pt idx="4169">
                  <c:v>5.03628167459945</c:v>
                </c:pt>
                <c:pt idx="4170">
                  <c:v>2.43174792365985</c:v>
                </c:pt>
                <c:pt idx="4171">
                  <c:v>7.30755456322963</c:v>
                </c:pt>
                <c:pt idx="4172">
                  <c:v>10.0456085751115</c:v>
                </c:pt>
                <c:pt idx="4173">
                  <c:v>4.8012543228872</c:v>
                </c:pt>
                <c:pt idx="4174">
                  <c:v>2.17355054770572</c:v>
                </c:pt>
                <c:pt idx="4175">
                  <c:v>2.95366936351189</c:v>
                </c:pt>
                <c:pt idx="4176">
                  <c:v>3.27868376093126</c:v>
                </c:pt>
                <c:pt idx="4177">
                  <c:v>5.14735575063896</c:v>
                </c:pt>
                <c:pt idx="4178">
                  <c:v>9.92998016711619</c:v>
                </c:pt>
                <c:pt idx="4179">
                  <c:v>10.2713548491063</c:v>
                </c:pt>
                <c:pt idx="4180">
                  <c:v>5.13512218570374</c:v>
                </c:pt>
                <c:pt idx="4181">
                  <c:v>9.25064469909197</c:v>
                </c:pt>
                <c:pt idx="4182">
                  <c:v>9.38664528943975</c:v>
                </c:pt>
                <c:pt idx="4183">
                  <c:v>3.1388069477907</c:v>
                </c:pt>
                <c:pt idx="4184">
                  <c:v>9.46607988110667</c:v>
                </c:pt>
                <c:pt idx="4185">
                  <c:v>2.99971665421781</c:v>
                </c:pt>
                <c:pt idx="4186">
                  <c:v>4.4219402398597</c:v>
                </c:pt>
                <c:pt idx="4187">
                  <c:v>1.69202828251324</c:v>
                </c:pt>
                <c:pt idx="4188">
                  <c:v>3.18921833604758</c:v>
                </c:pt>
                <c:pt idx="4189">
                  <c:v>2.86723792628227</c:v>
                </c:pt>
                <c:pt idx="4190">
                  <c:v>4.96021595806114</c:v>
                </c:pt>
                <c:pt idx="4191">
                  <c:v>2.59544828589208</c:v>
                </c:pt>
                <c:pt idx="4192">
                  <c:v>9.50915612904697</c:v>
                </c:pt>
                <c:pt idx="4193">
                  <c:v>10.4124733556856</c:v>
                </c:pt>
                <c:pt idx="4194">
                  <c:v>5.46987861499946</c:v>
                </c:pt>
                <c:pt idx="4195">
                  <c:v>2.75267480903205</c:v>
                </c:pt>
                <c:pt idx="4196">
                  <c:v>5.38435886387539</c:v>
                </c:pt>
                <c:pt idx="4197">
                  <c:v>4.99399895655988</c:v>
                </c:pt>
                <c:pt idx="4198">
                  <c:v>2.79144741516931</c:v>
                </c:pt>
                <c:pt idx="4199">
                  <c:v>9.89857758371401</c:v>
                </c:pt>
                <c:pt idx="4200">
                  <c:v>10.326249823648</c:v>
                </c:pt>
                <c:pt idx="4201">
                  <c:v>5.10983943269492</c:v>
                </c:pt>
                <c:pt idx="4202">
                  <c:v>9.80361420848075</c:v>
                </c:pt>
                <c:pt idx="4203">
                  <c:v>2.54470251943665</c:v>
                </c:pt>
                <c:pt idx="4204">
                  <c:v>10.1405486956305</c:v>
                </c:pt>
                <c:pt idx="4205">
                  <c:v>9.97556354719436</c:v>
                </c:pt>
                <c:pt idx="4206">
                  <c:v>1.79163676519111</c:v>
                </c:pt>
                <c:pt idx="4207">
                  <c:v>6.97113560144448</c:v>
                </c:pt>
                <c:pt idx="4208">
                  <c:v>3.17889420925399</c:v>
                </c:pt>
                <c:pt idx="4209">
                  <c:v>5.15080724779794</c:v>
                </c:pt>
                <c:pt idx="4210">
                  <c:v>4.86584635468477</c:v>
                </c:pt>
                <c:pt idx="4211">
                  <c:v>2.17077089821046</c:v>
                </c:pt>
                <c:pt idx="4212">
                  <c:v>9.48994393538351</c:v>
                </c:pt>
                <c:pt idx="4213">
                  <c:v>9.47858109672392</c:v>
                </c:pt>
                <c:pt idx="4214">
                  <c:v>8.76128092296785</c:v>
                </c:pt>
                <c:pt idx="4215">
                  <c:v>9.32178601723768</c:v>
                </c:pt>
                <c:pt idx="4216">
                  <c:v>2.6146474846521</c:v>
                </c:pt>
                <c:pt idx="4217">
                  <c:v>2.58170566422715</c:v>
                </c:pt>
                <c:pt idx="4218">
                  <c:v>6.47882972718644</c:v>
                </c:pt>
                <c:pt idx="4219">
                  <c:v>2.9491714910823</c:v>
                </c:pt>
                <c:pt idx="4220">
                  <c:v>3.05612577001132</c:v>
                </c:pt>
                <c:pt idx="4221">
                  <c:v>3.01799464742602</c:v>
                </c:pt>
                <c:pt idx="4222">
                  <c:v>3.6234321401246</c:v>
                </c:pt>
                <c:pt idx="4223">
                  <c:v>5.18044884800897</c:v>
                </c:pt>
                <c:pt idx="4224">
                  <c:v>3.34331644562667</c:v>
                </c:pt>
                <c:pt idx="4225">
                  <c:v>5.02469015476496</c:v>
                </c:pt>
                <c:pt idx="4226">
                  <c:v>2.68671761226635</c:v>
                </c:pt>
                <c:pt idx="4227">
                  <c:v>10.2365860140296</c:v>
                </c:pt>
                <c:pt idx="4228">
                  <c:v>4.56509760895364</c:v>
                </c:pt>
                <c:pt idx="4229">
                  <c:v>4.81588255720875</c:v>
                </c:pt>
                <c:pt idx="4230">
                  <c:v>2.26781863850476</c:v>
                </c:pt>
                <c:pt idx="4231">
                  <c:v>5.48399998087227</c:v>
                </c:pt>
                <c:pt idx="4232">
                  <c:v>2.61427192246902</c:v>
                </c:pt>
                <c:pt idx="4233">
                  <c:v>10.034042328117</c:v>
                </c:pt>
                <c:pt idx="4234">
                  <c:v>3.13704330277076</c:v>
                </c:pt>
                <c:pt idx="4235">
                  <c:v>4.82309034973492</c:v>
                </c:pt>
                <c:pt idx="4236">
                  <c:v>9.97281375509888</c:v>
                </c:pt>
                <c:pt idx="4237">
                  <c:v>8.51581269334733</c:v>
                </c:pt>
                <c:pt idx="4238">
                  <c:v>10.4934468374843</c:v>
                </c:pt>
                <c:pt idx="4239">
                  <c:v>4.82594395093307</c:v>
                </c:pt>
                <c:pt idx="4240">
                  <c:v>1.18659403046155</c:v>
                </c:pt>
                <c:pt idx="4241">
                  <c:v>5.90195776827641</c:v>
                </c:pt>
                <c:pt idx="4242">
                  <c:v>-0.0188166712350624</c:v>
                </c:pt>
                <c:pt idx="4243">
                  <c:v>10.4614250802139</c:v>
                </c:pt>
                <c:pt idx="4244">
                  <c:v>7.16319960614624</c:v>
                </c:pt>
                <c:pt idx="4245">
                  <c:v>10.3268905439241</c:v>
                </c:pt>
                <c:pt idx="4246">
                  <c:v>5.22325112611267</c:v>
                </c:pt>
                <c:pt idx="4247">
                  <c:v>10.0221144994146</c:v>
                </c:pt>
                <c:pt idx="4248">
                  <c:v>9.42662480246259</c:v>
                </c:pt>
                <c:pt idx="4249">
                  <c:v>7.36427136142807</c:v>
                </c:pt>
                <c:pt idx="4250">
                  <c:v>4.9343077744994</c:v>
                </c:pt>
                <c:pt idx="4251">
                  <c:v>10.252513602619</c:v>
                </c:pt>
                <c:pt idx="4252">
                  <c:v>5.10956602400782</c:v>
                </c:pt>
                <c:pt idx="4253">
                  <c:v>4.71474090815819</c:v>
                </c:pt>
                <c:pt idx="4254">
                  <c:v>5.1360704059549</c:v>
                </c:pt>
                <c:pt idx="4255">
                  <c:v>9.22161116758329</c:v>
                </c:pt>
                <c:pt idx="4256">
                  <c:v>2.69688055305194</c:v>
                </c:pt>
                <c:pt idx="4257">
                  <c:v>10.0826861174716</c:v>
                </c:pt>
                <c:pt idx="4258">
                  <c:v>7.09511622583252</c:v>
                </c:pt>
                <c:pt idx="4259">
                  <c:v>10.309497041098</c:v>
                </c:pt>
                <c:pt idx="4260">
                  <c:v>5.75968898499676</c:v>
                </c:pt>
                <c:pt idx="4261">
                  <c:v>5.67130425474136</c:v>
                </c:pt>
                <c:pt idx="4262">
                  <c:v>10.3787894604491</c:v>
                </c:pt>
                <c:pt idx="4263">
                  <c:v>3.41608682874176</c:v>
                </c:pt>
                <c:pt idx="4264">
                  <c:v>4.14826243920444</c:v>
                </c:pt>
                <c:pt idx="4265">
                  <c:v>5.00211663558435</c:v>
                </c:pt>
                <c:pt idx="4266">
                  <c:v>9.94600569061971</c:v>
                </c:pt>
                <c:pt idx="4267">
                  <c:v>3.07373363993176</c:v>
                </c:pt>
                <c:pt idx="4268">
                  <c:v>4.98344300035475</c:v>
                </c:pt>
                <c:pt idx="4269">
                  <c:v>3.34398845812235</c:v>
                </c:pt>
                <c:pt idx="4270">
                  <c:v>3.07506016741199</c:v>
                </c:pt>
                <c:pt idx="4271">
                  <c:v>10.1325426596623</c:v>
                </c:pt>
                <c:pt idx="4272">
                  <c:v>2.72617839142952</c:v>
                </c:pt>
                <c:pt idx="4273">
                  <c:v>3.22187140421139</c:v>
                </c:pt>
                <c:pt idx="4274">
                  <c:v>2.791981380574</c:v>
                </c:pt>
                <c:pt idx="4275">
                  <c:v>2.9119028619289</c:v>
                </c:pt>
                <c:pt idx="4276">
                  <c:v>3.22342231812711</c:v>
                </c:pt>
                <c:pt idx="4277">
                  <c:v>6.17284549930966</c:v>
                </c:pt>
                <c:pt idx="4278">
                  <c:v>4.9593106547728</c:v>
                </c:pt>
                <c:pt idx="4279">
                  <c:v>9.93402027823334</c:v>
                </c:pt>
                <c:pt idx="4280">
                  <c:v>9.39859067726141</c:v>
                </c:pt>
                <c:pt idx="4281">
                  <c:v>0.404327531029344</c:v>
                </c:pt>
                <c:pt idx="4282">
                  <c:v>5.03246344232587</c:v>
                </c:pt>
                <c:pt idx="4283">
                  <c:v>4.96640407263169</c:v>
                </c:pt>
                <c:pt idx="4284">
                  <c:v>10.193895523321</c:v>
                </c:pt>
                <c:pt idx="4285">
                  <c:v>8.62560140396112</c:v>
                </c:pt>
                <c:pt idx="4286">
                  <c:v>3.2666981295532</c:v>
                </c:pt>
                <c:pt idx="4287">
                  <c:v>3.19655055431747</c:v>
                </c:pt>
                <c:pt idx="4288">
                  <c:v>5.0873179472934</c:v>
                </c:pt>
                <c:pt idx="4289">
                  <c:v>3.05160370858426</c:v>
                </c:pt>
                <c:pt idx="4290">
                  <c:v>4.81717717288221</c:v>
                </c:pt>
                <c:pt idx="4291">
                  <c:v>2.18044257444695</c:v>
                </c:pt>
                <c:pt idx="4292">
                  <c:v>3.5541993487694</c:v>
                </c:pt>
                <c:pt idx="4293">
                  <c:v>4.77681888549707</c:v>
                </c:pt>
                <c:pt idx="4294">
                  <c:v>5.98940517593696</c:v>
                </c:pt>
                <c:pt idx="4295">
                  <c:v>3.19186394924094</c:v>
                </c:pt>
                <c:pt idx="4296">
                  <c:v>4.94654868318551</c:v>
                </c:pt>
                <c:pt idx="4297">
                  <c:v>9.61484129130342</c:v>
                </c:pt>
                <c:pt idx="4298">
                  <c:v>3.61495578352131</c:v>
                </c:pt>
                <c:pt idx="4299">
                  <c:v>2.66714225974956</c:v>
                </c:pt>
                <c:pt idx="4300">
                  <c:v>3.41172370913619</c:v>
                </c:pt>
                <c:pt idx="4301">
                  <c:v>9.53320012769591</c:v>
                </c:pt>
                <c:pt idx="4302">
                  <c:v>10.0481711533233</c:v>
                </c:pt>
                <c:pt idx="4303">
                  <c:v>3.20137433787635</c:v>
                </c:pt>
                <c:pt idx="4304">
                  <c:v>4.39390348445516</c:v>
                </c:pt>
                <c:pt idx="4305">
                  <c:v>2.69100165351992</c:v>
                </c:pt>
                <c:pt idx="4306">
                  <c:v>3.25355401637468</c:v>
                </c:pt>
                <c:pt idx="4307">
                  <c:v>2.72953706606972</c:v>
                </c:pt>
                <c:pt idx="4308">
                  <c:v>4.94498080728556</c:v>
                </c:pt>
                <c:pt idx="4309">
                  <c:v>5.71286372120189</c:v>
                </c:pt>
                <c:pt idx="4310">
                  <c:v>3.45536437523293</c:v>
                </c:pt>
                <c:pt idx="4311">
                  <c:v>6.03969987808974</c:v>
                </c:pt>
                <c:pt idx="4312">
                  <c:v>10.3648570224319</c:v>
                </c:pt>
                <c:pt idx="4313">
                  <c:v>2.98179373042872</c:v>
                </c:pt>
                <c:pt idx="4314">
                  <c:v>2.30114422287425</c:v>
                </c:pt>
                <c:pt idx="4315">
                  <c:v>6.02834034932787</c:v>
                </c:pt>
                <c:pt idx="4316">
                  <c:v>9.79473191675007</c:v>
                </c:pt>
                <c:pt idx="4317">
                  <c:v>3.99646272486071</c:v>
                </c:pt>
                <c:pt idx="4318">
                  <c:v>2.81643002167529</c:v>
                </c:pt>
                <c:pt idx="4319">
                  <c:v>9.72309713024705</c:v>
                </c:pt>
                <c:pt idx="4320">
                  <c:v>3.33517393655227</c:v>
                </c:pt>
                <c:pt idx="4321">
                  <c:v>3.70623821624845</c:v>
                </c:pt>
                <c:pt idx="4322">
                  <c:v>5.18716710900565</c:v>
                </c:pt>
                <c:pt idx="4323">
                  <c:v>2.75144716809126</c:v>
                </c:pt>
                <c:pt idx="4324">
                  <c:v>8.2693711000829</c:v>
                </c:pt>
                <c:pt idx="4325">
                  <c:v>1.11856459088425</c:v>
                </c:pt>
                <c:pt idx="4326">
                  <c:v>4.87407052027652</c:v>
                </c:pt>
                <c:pt idx="4327">
                  <c:v>10.2819564489264</c:v>
                </c:pt>
                <c:pt idx="4328">
                  <c:v>5.28501083313398</c:v>
                </c:pt>
                <c:pt idx="4329">
                  <c:v>9.74782110043233</c:v>
                </c:pt>
                <c:pt idx="4330">
                  <c:v>3.23051186160911</c:v>
                </c:pt>
                <c:pt idx="4331">
                  <c:v>10.2660970245911</c:v>
                </c:pt>
                <c:pt idx="4332">
                  <c:v>3.74839980635441</c:v>
                </c:pt>
                <c:pt idx="4333">
                  <c:v>8.51507138097893</c:v>
                </c:pt>
                <c:pt idx="4334">
                  <c:v>2.88035623869096</c:v>
                </c:pt>
                <c:pt idx="4335">
                  <c:v>8.86429840342576</c:v>
                </c:pt>
                <c:pt idx="4336">
                  <c:v>3.25421712402548</c:v>
                </c:pt>
                <c:pt idx="4337">
                  <c:v>2.93673822448295</c:v>
                </c:pt>
                <c:pt idx="4338">
                  <c:v>9.95677257037837</c:v>
                </c:pt>
                <c:pt idx="4339">
                  <c:v>5.74785648839262</c:v>
                </c:pt>
                <c:pt idx="4340">
                  <c:v>9.30592090485459</c:v>
                </c:pt>
                <c:pt idx="4341">
                  <c:v>3.15545442131486</c:v>
                </c:pt>
                <c:pt idx="4342">
                  <c:v>4.65518096696868</c:v>
                </c:pt>
                <c:pt idx="4343">
                  <c:v>8.764260023812</c:v>
                </c:pt>
                <c:pt idx="4344">
                  <c:v>10.3035272455006</c:v>
                </c:pt>
                <c:pt idx="4345">
                  <c:v>3.84062134679607</c:v>
                </c:pt>
                <c:pt idx="4346">
                  <c:v>9.79280410147154</c:v>
                </c:pt>
                <c:pt idx="4347">
                  <c:v>10.2380122098141</c:v>
                </c:pt>
                <c:pt idx="4348">
                  <c:v>4.76107757628121</c:v>
                </c:pt>
                <c:pt idx="4349">
                  <c:v>3.35370266497289</c:v>
                </c:pt>
                <c:pt idx="4350">
                  <c:v>4.6502060644883</c:v>
                </c:pt>
                <c:pt idx="4351">
                  <c:v>9.76645162436115</c:v>
                </c:pt>
                <c:pt idx="4352">
                  <c:v>3.528164428251</c:v>
                </c:pt>
                <c:pt idx="4353">
                  <c:v>5.02457953793176</c:v>
                </c:pt>
                <c:pt idx="4354">
                  <c:v>9.71907968869544</c:v>
                </c:pt>
                <c:pt idx="4355">
                  <c:v>3.9337884518136</c:v>
                </c:pt>
                <c:pt idx="4356">
                  <c:v>9.74677894561553</c:v>
                </c:pt>
                <c:pt idx="4357">
                  <c:v>3.11266075047524</c:v>
                </c:pt>
                <c:pt idx="4358">
                  <c:v>5.01778206457858</c:v>
                </c:pt>
                <c:pt idx="4359">
                  <c:v>9.50705795548314</c:v>
                </c:pt>
                <c:pt idx="4360">
                  <c:v>9.48669747374741</c:v>
                </c:pt>
                <c:pt idx="4361">
                  <c:v>5.17777755564199</c:v>
                </c:pt>
                <c:pt idx="4362">
                  <c:v>11.2127581324706</c:v>
                </c:pt>
                <c:pt idx="4363">
                  <c:v>2.75265229114891</c:v>
                </c:pt>
                <c:pt idx="4364">
                  <c:v>10.3363183108851</c:v>
                </c:pt>
                <c:pt idx="4365">
                  <c:v>9.14706250972577</c:v>
                </c:pt>
                <c:pt idx="4366">
                  <c:v>5.13420219001967</c:v>
                </c:pt>
                <c:pt idx="4367">
                  <c:v>1.47614050570059</c:v>
                </c:pt>
                <c:pt idx="4368">
                  <c:v>3.03129595815063</c:v>
                </c:pt>
                <c:pt idx="4369">
                  <c:v>10.1357776082525</c:v>
                </c:pt>
                <c:pt idx="4370">
                  <c:v>2.11322106324901</c:v>
                </c:pt>
                <c:pt idx="4371">
                  <c:v>5.66072611307434</c:v>
                </c:pt>
                <c:pt idx="4372">
                  <c:v>9.88103972871162</c:v>
                </c:pt>
                <c:pt idx="4373">
                  <c:v>5.66149371764604</c:v>
                </c:pt>
                <c:pt idx="4374">
                  <c:v>2.84176258203023</c:v>
                </c:pt>
                <c:pt idx="4375">
                  <c:v>0.425811269049139</c:v>
                </c:pt>
                <c:pt idx="4376">
                  <c:v>10.0940847235424</c:v>
                </c:pt>
                <c:pt idx="4377">
                  <c:v>0.769061894264228</c:v>
                </c:pt>
                <c:pt idx="4378">
                  <c:v>5.02993587018176</c:v>
                </c:pt>
                <c:pt idx="4379">
                  <c:v>5.01385432945037</c:v>
                </c:pt>
                <c:pt idx="4380">
                  <c:v>4.79351164369222</c:v>
                </c:pt>
                <c:pt idx="4381">
                  <c:v>4.77612122739745</c:v>
                </c:pt>
                <c:pt idx="4382">
                  <c:v>5.9869041346629</c:v>
                </c:pt>
                <c:pt idx="4383">
                  <c:v>1.85291197924521</c:v>
                </c:pt>
                <c:pt idx="4384">
                  <c:v>2.19191218144943</c:v>
                </c:pt>
                <c:pt idx="4385">
                  <c:v>2.6819497388541</c:v>
                </c:pt>
                <c:pt idx="4386">
                  <c:v>9.64893003964121</c:v>
                </c:pt>
                <c:pt idx="4387">
                  <c:v>9.08920845874729</c:v>
                </c:pt>
                <c:pt idx="4388">
                  <c:v>3.01558383653111</c:v>
                </c:pt>
                <c:pt idx="4389">
                  <c:v>2.84888869632245</c:v>
                </c:pt>
                <c:pt idx="4390">
                  <c:v>9.83802484545408</c:v>
                </c:pt>
                <c:pt idx="4391">
                  <c:v>2.66916472661036</c:v>
                </c:pt>
                <c:pt idx="4392">
                  <c:v>5.57053293503841</c:v>
                </c:pt>
                <c:pt idx="4393">
                  <c:v>10.4802620944636</c:v>
                </c:pt>
                <c:pt idx="4394">
                  <c:v>5.44007147381349</c:v>
                </c:pt>
                <c:pt idx="4395">
                  <c:v>3.29064420652007</c:v>
                </c:pt>
                <c:pt idx="4396">
                  <c:v>4.89140217357286</c:v>
                </c:pt>
                <c:pt idx="4397">
                  <c:v>2.67749892742292</c:v>
                </c:pt>
                <c:pt idx="4398">
                  <c:v>9.09190519415553</c:v>
                </c:pt>
                <c:pt idx="4399">
                  <c:v>3.50808250931949</c:v>
                </c:pt>
                <c:pt idx="4400">
                  <c:v>10.360124887654</c:v>
                </c:pt>
                <c:pt idx="4401">
                  <c:v>4.90159568321183</c:v>
                </c:pt>
                <c:pt idx="4402">
                  <c:v>9.11174360366704</c:v>
                </c:pt>
                <c:pt idx="4403">
                  <c:v>4.9922734751323</c:v>
                </c:pt>
                <c:pt idx="4404">
                  <c:v>3.26498285990015</c:v>
                </c:pt>
                <c:pt idx="4405">
                  <c:v>9.08572999579425</c:v>
                </c:pt>
                <c:pt idx="4406">
                  <c:v>10.1410215564575</c:v>
                </c:pt>
                <c:pt idx="4407">
                  <c:v>2.78793374074857</c:v>
                </c:pt>
                <c:pt idx="4408">
                  <c:v>5.68258801888797</c:v>
                </c:pt>
                <c:pt idx="4409">
                  <c:v>2.88406257482875</c:v>
                </c:pt>
                <c:pt idx="4410">
                  <c:v>3.13299137807176</c:v>
                </c:pt>
                <c:pt idx="4411">
                  <c:v>4.98459314931755</c:v>
                </c:pt>
                <c:pt idx="4412">
                  <c:v>4.79693765367224</c:v>
                </c:pt>
                <c:pt idx="4413">
                  <c:v>9.62837330562445</c:v>
                </c:pt>
                <c:pt idx="4414">
                  <c:v>4.97970341647643</c:v>
                </c:pt>
                <c:pt idx="4415">
                  <c:v>4.98162560400468</c:v>
                </c:pt>
                <c:pt idx="4416">
                  <c:v>9.88469158058384</c:v>
                </c:pt>
                <c:pt idx="4417">
                  <c:v>10.7681922412411</c:v>
                </c:pt>
                <c:pt idx="4418">
                  <c:v>5.33051848626471</c:v>
                </c:pt>
                <c:pt idx="4419">
                  <c:v>2.11386031423919</c:v>
                </c:pt>
                <c:pt idx="4420">
                  <c:v>10.1315381791315</c:v>
                </c:pt>
                <c:pt idx="4421">
                  <c:v>5.23512167323997</c:v>
                </c:pt>
                <c:pt idx="4422">
                  <c:v>2.79578702001977</c:v>
                </c:pt>
                <c:pt idx="4423">
                  <c:v>10.2769302268755</c:v>
                </c:pt>
                <c:pt idx="4424">
                  <c:v>10.0091268996899</c:v>
                </c:pt>
                <c:pt idx="4425">
                  <c:v>5.3158184238792</c:v>
                </c:pt>
                <c:pt idx="4426">
                  <c:v>4.62357650366182</c:v>
                </c:pt>
                <c:pt idx="4427">
                  <c:v>4.43412793670594</c:v>
                </c:pt>
                <c:pt idx="4428">
                  <c:v>4.67139681977289</c:v>
                </c:pt>
                <c:pt idx="4429">
                  <c:v>3.98339673704675</c:v>
                </c:pt>
                <c:pt idx="4430">
                  <c:v>4.83627884879098</c:v>
                </c:pt>
                <c:pt idx="4431">
                  <c:v>9.71094480880582</c:v>
                </c:pt>
                <c:pt idx="4432">
                  <c:v>2.96061484945273</c:v>
                </c:pt>
                <c:pt idx="4433">
                  <c:v>5.06251203958713</c:v>
                </c:pt>
                <c:pt idx="4434">
                  <c:v>10.6554612220682</c:v>
                </c:pt>
                <c:pt idx="4435">
                  <c:v>4.46909534740947</c:v>
                </c:pt>
                <c:pt idx="4436">
                  <c:v>9.05860625452302</c:v>
                </c:pt>
                <c:pt idx="4437">
                  <c:v>5.13745285190453</c:v>
                </c:pt>
                <c:pt idx="4438">
                  <c:v>8.90493221799389</c:v>
                </c:pt>
                <c:pt idx="4439">
                  <c:v>5.05882925582159</c:v>
                </c:pt>
                <c:pt idx="4440">
                  <c:v>3.33411431312181</c:v>
                </c:pt>
                <c:pt idx="4441">
                  <c:v>-0.174818716344916</c:v>
                </c:pt>
                <c:pt idx="4442">
                  <c:v>4.49270129331078</c:v>
                </c:pt>
                <c:pt idx="4443">
                  <c:v>3.2310807504807</c:v>
                </c:pt>
                <c:pt idx="4444">
                  <c:v>2.98734398079457</c:v>
                </c:pt>
                <c:pt idx="4445">
                  <c:v>5.27305671142362</c:v>
                </c:pt>
                <c:pt idx="4446">
                  <c:v>10.3507580459564</c:v>
                </c:pt>
                <c:pt idx="4447">
                  <c:v>4.68001801139056</c:v>
                </c:pt>
                <c:pt idx="4448">
                  <c:v>0.311120890396858</c:v>
                </c:pt>
                <c:pt idx="4449">
                  <c:v>4.19649950034748</c:v>
                </c:pt>
                <c:pt idx="4450">
                  <c:v>1.80652342372028</c:v>
                </c:pt>
                <c:pt idx="4451">
                  <c:v>2.31729064931073</c:v>
                </c:pt>
                <c:pt idx="4452">
                  <c:v>2.99969786398241</c:v>
                </c:pt>
                <c:pt idx="4453">
                  <c:v>2.97826427545632</c:v>
                </c:pt>
                <c:pt idx="4454">
                  <c:v>4.7431776907709</c:v>
                </c:pt>
                <c:pt idx="4455">
                  <c:v>3.7487368974798</c:v>
                </c:pt>
                <c:pt idx="4456">
                  <c:v>2.47058380699427</c:v>
                </c:pt>
                <c:pt idx="4457">
                  <c:v>4.94892336822354</c:v>
                </c:pt>
                <c:pt idx="4458">
                  <c:v>2.66202494431529</c:v>
                </c:pt>
                <c:pt idx="4459">
                  <c:v>9.68886656412355</c:v>
                </c:pt>
                <c:pt idx="4460">
                  <c:v>9.66567513228971</c:v>
                </c:pt>
                <c:pt idx="4461">
                  <c:v>8.95282442037944</c:v>
                </c:pt>
                <c:pt idx="4462">
                  <c:v>9.63869027896777</c:v>
                </c:pt>
                <c:pt idx="4463">
                  <c:v>2.44399832099714</c:v>
                </c:pt>
                <c:pt idx="4464">
                  <c:v>3.06340619397436</c:v>
                </c:pt>
                <c:pt idx="4465">
                  <c:v>4.53146392535767</c:v>
                </c:pt>
                <c:pt idx="4466">
                  <c:v>10.5879707836285</c:v>
                </c:pt>
                <c:pt idx="4467">
                  <c:v>5.49974079482841</c:v>
                </c:pt>
                <c:pt idx="4468">
                  <c:v>0.689028294375296</c:v>
                </c:pt>
                <c:pt idx="4469">
                  <c:v>4.57910096825912</c:v>
                </c:pt>
                <c:pt idx="4470">
                  <c:v>2.37709485803999</c:v>
                </c:pt>
                <c:pt idx="4471">
                  <c:v>10.0639354694508</c:v>
                </c:pt>
                <c:pt idx="4472">
                  <c:v>2.67749318364191</c:v>
                </c:pt>
                <c:pt idx="4473">
                  <c:v>6.37234767696459</c:v>
                </c:pt>
                <c:pt idx="4474">
                  <c:v>4.78980066675114</c:v>
                </c:pt>
                <c:pt idx="4475">
                  <c:v>9.9941855774676</c:v>
                </c:pt>
                <c:pt idx="4476">
                  <c:v>5.01076868006412</c:v>
                </c:pt>
                <c:pt idx="4477">
                  <c:v>10.9369415539227</c:v>
                </c:pt>
                <c:pt idx="4478">
                  <c:v>4.57053981350033</c:v>
                </c:pt>
                <c:pt idx="4479">
                  <c:v>10.6202552668533</c:v>
                </c:pt>
                <c:pt idx="4480">
                  <c:v>2.85953341681773</c:v>
                </c:pt>
                <c:pt idx="4481">
                  <c:v>5.77614163828227</c:v>
                </c:pt>
                <c:pt idx="4482">
                  <c:v>3.54698451975271</c:v>
                </c:pt>
                <c:pt idx="4483">
                  <c:v>4.90444218914882</c:v>
                </c:pt>
                <c:pt idx="4484">
                  <c:v>3.66230390899508</c:v>
                </c:pt>
                <c:pt idx="4485">
                  <c:v>8.98860884571684</c:v>
                </c:pt>
                <c:pt idx="4486">
                  <c:v>10.0929114340598</c:v>
                </c:pt>
                <c:pt idx="4487">
                  <c:v>2.2573494025828</c:v>
                </c:pt>
                <c:pt idx="4488">
                  <c:v>3.24807887493511</c:v>
                </c:pt>
                <c:pt idx="4489">
                  <c:v>9.38021532479117</c:v>
                </c:pt>
                <c:pt idx="4490">
                  <c:v>4.77471751906447</c:v>
                </c:pt>
                <c:pt idx="4491">
                  <c:v>5.27713905677875</c:v>
                </c:pt>
                <c:pt idx="4492">
                  <c:v>3.11242110055353</c:v>
                </c:pt>
                <c:pt idx="4493">
                  <c:v>3.06332380693891</c:v>
                </c:pt>
                <c:pt idx="4494">
                  <c:v>0.317360504274199</c:v>
                </c:pt>
                <c:pt idx="4495">
                  <c:v>6.88190781583245</c:v>
                </c:pt>
                <c:pt idx="4496">
                  <c:v>10.0824685118604</c:v>
                </c:pt>
                <c:pt idx="4497">
                  <c:v>2.1894494739093</c:v>
                </c:pt>
                <c:pt idx="4498">
                  <c:v>4.81969786627378</c:v>
                </c:pt>
                <c:pt idx="4499">
                  <c:v>10.9257234887522</c:v>
                </c:pt>
                <c:pt idx="4500">
                  <c:v>9.54403490743041</c:v>
                </c:pt>
                <c:pt idx="4501">
                  <c:v>4.93555950846011</c:v>
                </c:pt>
                <c:pt idx="4502">
                  <c:v>4.85786773109235</c:v>
                </c:pt>
                <c:pt idx="4503">
                  <c:v>6.96141408313644</c:v>
                </c:pt>
                <c:pt idx="4504">
                  <c:v>4.49778483958361</c:v>
                </c:pt>
                <c:pt idx="4505">
                  <c:v>9.95149661847977</c:v>
                </c:pt>
                <c:pt idx="4506">
                  <c:v>5.00024730946399</c:v>
                </c:pt>
                <c:pt idx="4507">
                  <c:v>1.18969960505091</c:v>
                </c:pt>
                <c:pt idx="4508">
                  <c:v>4.10418954380201</c:v>
                </c:pt>
                <c:pt idx="4509">
                  <c:v>4.8807365554964</c:v>
                </c:pt>
                <c:pt idx="4510">
                  <c:v>1.42760794367373</c:v>
                </c:pt>
                <c:pt idx="4511">
                  <c:v>4.74004105893406</c:v>
                </c:pt>
                <c:pt idx="4512">
                  <c:v>6.25870098334581</c:v>
                </c:pt>
                <c:pt idx="4513">
                  <c:v>5.71345232646401</c:v>
                </c:pt>
                <c:pt idx="4514">
                  <c:v>3.06672469741299</c:v>
                </c:pt>
                <c:pt idx="4515">
                  <c:v>3.50121786623052</c:v>
                </c:pt>
                <c:pt idx="4516">
                  <c:v>10.3217054207289</c:v>
                </c:pt>
                <c:pt idx="4517">
                  <c:v>3.12343446218595</c:v>
                </c:pt>
                <c:pt idx="4518">
                  <c:v>5.29817849250453</c:v>
                </c:pt>
                <c:pt idx="4519">
                  <c:v>3.84916531510339</c:v>
                </c:pt>
                <c:pt idx="4520">
                  <c:v>1.9668272965982</c:v>
                </c:pt>
                <c:pt idx="4521">
                  <c:v>5.01364554059622</c:v>
                </c:pt>
                <c:pt idx="4522">
                  <c:v>5.93356087608354</c:v>
                </c:pt>
                <c:pt idx="4523">
                  <c:v>3.15550358560733</c:v>
                </c:pt>
                <c:pt idx="4524">
                  <c:v>4.42988970049938</c:v>
                </c:pt>
                <c:pt idx="4525">
                  <c:v>8.75493562390482</c:v>
                </c:pt>
                <c:pt idx="4526">
                  <c:v>4.37474463717257</c:v>
                </c:pt>
                <c:pt idx="4527">
                  <c:v>2.91553721564946</c:v>
                </c:pt>
                <c:pt idx="4528">
                  <c:v>10.0242456165664</c:v>
                </c:pt>
                <c:pt idx="4529">
                  <c:v>10.3665374721862</c:v>
                </c:pt>
                <c:pt idx="4530">
                  <c:v>3.56902168524238</c:v>
                </c:pt>
                <c:pt idx="4531">
                  <c:v>8.47787901486196</c:v>
                </c:pt>
                <c:pt idx="4532">
                  <c:v>5.12399571629811</c:v>
                </c:pt>
                <c:pt idx="4533">
                  <c:v>1.75978938209119</c:v>
                </c:pt>
                <c:pt idx="4534">
                  <c:v>5.28381580651991</c:v>
                </c:pt>
                <c:pt idx="4535">
                  <c:v>3.22979796367203</c:v>
                </c:pt>
                <c:pt idx="4536">
                  <c:v>4.45641472470316</c:v>
                </c:pt>
                <c:pt idx="4537">
                  <c:v>4.59629087872501</c:v>
                </c:pt>
                <c:pt idx="4538">
                  <c:v>3.18564499352807</c:v>
                </c:pt>
                <c:pt idx="4539">
                  <c:v>10.0748629523736</c:v>
                </c:pt>
                <c:pt idx="4540">
                  <c:v>1.30266117280078</c:v>
                </c:pt>
                <c:pt idx="4541">
                  <c:v>9.85033507749541</c:v>
                </c:pt>
                <c:pt idx="4542">
                  <c:v>9.72341074074548</c:v>
                </c:pt>
                <c:pt idx="4543">
                  <c:v>2.52180225725423</c:v>
                </c:pt>
                <c:pt idx="4544">
                  <c:v>5.56189567061849</c:v>
                </c:pt>
                <c:pt idx="4545">
                  <c:v>4.99443049416226</c:v>
                </c:pt>
                <c:pt idx="4546">
                  <c:v>4.54194403629202</c:v>
                </c:pt>
                <c:pt idx="4547">
                  <c:v>9.77515908931597</c:v>
                </c:pt>
                <c:pt idx="4548">
                  <c:v>6.97300601792335</c:v>
                </c:pt>
                <c:pt idx="4549">
                  <c:v>3.77637292159707</c:v>
                </c:pt>
                <c:pt idx="4550">
                  <c:v>9.4499555721345</c:v>
                </c:pt>
                <c:pt idx="4551">
                  <c:v>5.99947857204295</c:v>
                </c:pt>
                <c:pt idx="4552">
                  <c:v>3.4823419972238</c:v>
                </c:pt>
                <c:pt idx="4553">
                  <c:v>9.97234651735997</c:v>
                </c:pt>
                <c:pt idx="4554">
                  <c:v>3.60871689912518</c:v>
                </c:pt>
                <c:pt idx="4555">
                  <c:v>10.4683670131956</c:v>
                </c:pt>
                <c:pt idx="4556">
                  <c:v>4.80351074654733</c:v>
                </c:pt>
                <c:pt idx="4557">
                  <c:v>10.686058270957</c:v>
                </c:pt>
                <c:pt idx="4558">
                  <c:v>9.13693676806883</c:v>
                </c:pt>
                <c:pt idx="4559">
                  <c:v>9.47351080523816</c:v>
                </c:pt>
                <c:pt idx="4560">
                  <c:v>3.06126981094424</c:v>
                </c:pt>
                <c:pt idx="4561">
                  <c:v>10.2303832641195</c:v>
                </c:pt>
                <c:pt idx="4562">
                  <c:v>10.1058292682385</c:v>
                </c:pt>
                <c:pt idx="4563">
                  <c:v>11.1019662287725</c:v>
                </c:pt>
                <c:pt idx="4564">
                  <c:v>10.2686542716668</c:v>
                </c:pt>
                <c:pt idx="4565">
                  <c:v>10.3706450859672</c:v>
                </c:pt>
                <c:pt idx="4566">
                  <c:v>10.4343053275789</c:v>
                </c:pt>
                <c:pt idx="4567">
                  <c:v>8.90667464318177</c:v>
                </c:pt>
                <c:pt idx="4568">
                  <c:v>9.51656702760563</c:v>
                </c:pt>
                <c:pt idx="4569">
                  <c:v>1.89756262009317</c:v>
                </c:pt>
                <c:pt idx="4570">
                  <c:v>10.0134494434426</c:v>
                </c:pt>
                <c:pt idx="4571">
                  <c:v>4.49766042513587</c:v>
                </c:pt>
                <c:pt idx="4572">
                  <c:v>5.14833630901805</c:v>
                </c:pt>
                <c:pt idx="4573">
                  <c:v>3.37080805370967</c:v>
                </c:pt>
                <c:pt idx="4574">
                  <c:v>9.68083847410738</c:v>
                </c:pt>
                <c:pt idx="4575">
                  <c:v>3.36811072654291</c:v>
                </c:pt>
                <c:pt idx="4576">
                  <c:v>3.34150955228488</c:v>
                </c:pt>
                <c:pt idx="4577">
                  <c:v>3.75040312520718</c:v>
                </c:pt>
                <c:pt idx="4578">
                  <c:v>2.67495729812234</c:v>
                </c:pt>
                <c:pt idx="4579">
                  <c:v>9.98994098277764</c:v>
                </c:pt>
                <c:pt idx="4580">
                  <c:v>4.41999837335835</c:v>
                </c:pt>
                <c:pt idx="4581">
                  <c:v>2.76044943325506</c:v>
                </c:pt>
                <c:pt idx="4582">
                  <c:v>0.734082333916844</c:v>
                </c:pt>
                <c:pt idx="4583">
                  <c:v>3.37125723328992</c:v>
                </c:pt>
                <c:pt idx="4584">
                  <c:v>9.93945290107046</c:v>
                </c:pt>
                <c:pt idx="4585">
                  <c:v>5.03148601518427</c:v>
                </c:pt>
                <c:pt idx="4586">
                  <c:v>9.30553857550917</c:v>
                </c:pt>
                <c:pt idx="4587">
                  <c:v>4.92987974716048</c:v>
                </c:pt>
                <c:pt idx="4588">
                  <c:v>6.26165120748366</c:v>
                </c:pt>
                <c:pt idx="4589">
                  <c:v>5.5630452863351</c:v>
                </c:pt>
                <c:pt idx="4590">
                  <c:v>9.92932580572639</c:v>
                </c:pt>
                <c:pt idx="4591">
                  <c:v>3.86364578555942</c:v>
                </c:pt>
                <c:pt idx="4592">
                  <c:v>5.98320286019498</c:v>
                </c:pt>
                <c:pt idx="4593">
                  <c:v>3.08896048932072</c:v>
                </c:pt>
                <c:pt idx="4594">
                  <c:v>6.41657828153797</c:v>
                </c:pt>
                <c:pt idx="4595">
                  <c:v>10.4763843410376</c:v>
                </c:pt>
                <c:pt idx="4596">
                  <c:v>4.92503835840241</c:v>
                </c:pt>
                <c:pt idx="4597">
                  <c:v>5.03931201297898</c:v>
                </c:pt>
                <c:pt idx="4598">
                  <c:v>5.93217474933872</c:v>
                </c:pt>
                <c:pt idx="4599">
                  <c:v>6.10763211211242</c:v>
                </c:pt>
                <c:pt idx="4600">
                  <c:v>3.44683638355669</c:v>
                </c:pt>
                <c:pt idx="4601">
                  <c:v>4.77344702550338</c:v>
                </c:pt>
                <c:pt idx="4602">
                  <c:v>3.24970387915558</c:v>
                </c:pt>
                <c:pt idx="4603">
                  <c:v>9.3569943831833</c:v>
                </c:pt>
                <c:pt idx="4604">
                  <c:v>7.01122970016693</c:v>
                </c:pt>
                <c:pt idx="4605">
                  <c:v>9.83333356847743</c:v>
                </c:pt>
                <c:pt idx="4606">
                  <c:v>10.0806103557944</c:v>
                </c:pt>
                <c:pt idx="4607">
                  <c:v>9.36779569060798</c:v>
                </c:pt>
                <c:pt idx="4608">
                  <c:v>1.04913573414012</c:v>
                </c:pt>
                <c:pt idx="4609">
                  <c:v>1.60683857856541</c:v>
                </c:pt>
                <c:pt idx="4610">
                  <c:v>9.01433040212729</c:v>
                </c:pt>
                <c:pt idx="4611">
                  <c:v>9.28706532146885</c:v>
                </c:pt>
                <c:pt idx="4612">
                  <c:v>2.11754802032244</c:v>
                </c:pt>
                <c:pt idx="4613">
                  <c:v>4.86476391753464</c:v>
                </c:pt>
                <c:pt idx="4614">
                  <c:v>8.8816147264586</c:v>
                </c:pt>
                <c:pt idx="4615">
                  <c:v>2.51123645368729</c:v>
                </c:pt>
                <c:pt idx="4616">
                  <c:v>5.19221901835833</c:v>
                </c:pt>
                <c:pt idx="4617">
                  <c:v>9.64753542518907</c:v>
                </c:pt>
                <c:pt idx="4618">
                  <c:v>4.51988805036628</c:v>
                </c:pt>
                <c:pt idx="4619">
                  <c:v>2.80184061361101</c:v>
                </c:pt>
                <c:pt idx="4620">
                  <c:v>10.7025844766163</c:v>
                </c:pt>
                <c:pt idx="4621">
                  <c:v>4.96600211088441</c:v>
                </c:pt>
                <c:pt idx="4622">
                  <c:v>9.30795536313961</c:v>
                </c:pt>
                <c:pt idx="4623">
                  <c:v>1.96651797193388</c:v>
                </c:pt>
                <c:pt idx="4624">
                  <c:v>4.0976027477656</c:v>
                </c:pt>
                <c:pt idx="4625">
                  <c:v>10.1241782933843</c:v>
                </c:pt>
                <c:pt idx="4626">
                  <c:v>4.76136194268767</c:v>
                </c:pt>
                <c:pt idx="4627">
                  <c:v>3.3774346970163</c:v>
                </c:pt>
                <c:pt idx="4628">
                  <c:v>3.06457754622254</c:v>
                </c:pt>
                <c:pt idx="4629">
                  <c:v>10.3106042991453</c:v>
                </c:pt>
                <c:pt idx="4630">
                  <c:v>2.46548736628445</c:v>
                </c:pt>
                <c:pt idx="4631">
                  <c:v>10.0555050381195</c:v>
                </c:pt>
                <c:pt idx="4632">
                  <c:v>4.556693362774</c:v>
                </c:pt>
                <c:pt idx="4633">
                  <c:v>6.78668741423359</c:v>
                </c:pt>
                <c:pt idx="4634">
                  <c:v>10.6252272146312</c:v>
                </c:pt>
                <c:pt idx="4635">
                  <c:v>4.77732889638001</c:v>
                </c:pt>
                <c:pt idx="4636">
                  <c:v>5.03567057840179</c:v>
                </c:pt>
                <c:pt idx="4637">
                  <c:v>2.60713289337186</c:v>
                </c:pt>
                <c:pt idx="4638">
                  <c:v>4.87986496970933</c:v>
                </c:pt>
                <c:pt idx="4639">
                  <c:v>2.65995130525632</c:v>
                </c:pt>
                <c:pt idx="4640">
                  <c:v>9.60370581853783</c:v>
                </c:pt>
                <c:pt idx="4641">
                  <c:v>3.08649561721919</c:v>
                </c:pt>
                <c:pt idx="4642">
                  <c:v>1.73736065164706</c:v>
                </c:pt>
                <c:pt idx="4643">
                  <c:v>3.08110915249979</c:v>
                </c:pt>
                <c:pt idx="4644">
                  <c:v>9.37275281741274</c:v>
                </c:pt>
                <c:pt idx="4645">
                  <c:v>4.56480766606121</c:v>
                </c:pt>
                <c:pt idx="4646">
                  <c:v>2.34566514125294</c:v>
                </c:pt>
                <c:pt idx="4647">
                  <c:v>5.72855423304116</c:v>
                </c:pt>
                <c:pt idx="4648">
                  <c:v>2.74284583605641</c:v>
                </c:pt>
                <c:pt idx="4649">
                  <c:v>3.80632604240992</c:v>
                </c:pt>
                <c:pt idx="4650">
                  <c:v>9.86075292323474</c:v>
                </c:pt>
                <c:pt idx="4651">
                  <c:v>1.39043415386674</c:v>
                </c:pt>
                <c:pt idx="4652">
                  <c:v>9.79444559533511</c:v>
                </c:pt>
                <c:pt idx="4653">
                  <c:v>9.89368291222506</c:v>
                </c:pt>
                <c:pt idx="4654">
                  <c:v>5.0533592063203</c:v>
                </c:pt>
                <c:pt idx="4655">
                  <c:v>3.57755280310888</c:v>
                </c:pt>
                <c:pt idx="4656">
                  <c:v>4.19541375649092</c:v>
                </c:pt>
                <c:pt idx="4657">
                  <c:v>9.29020767501767</c:v>
                </c:pt>
                <c:pt idx="4658">
                  <c:v>4.95989489730175</c:v>
                </c:pt>
                <c:pt idx="4659">
                  <c:v>4.01899146301769</c:v>
                </c:pt>
                <c:pt idx="4660">
                  <c:v>4.37400877521178</c:v>
                </c:pt>
                <c:pt idx="4661">
                  <c:v>3.21574728748566</c:v>
                </c:pt>
                <c:pt idx="4662">
                  <c:v>3.56661350562452</c:v>
                </c:pt>
                <c:pt idx="4663">
                  <c:v>2.91201570546258</c:v>
                </c:pt>
                <c:pt idx="4664">
                  <c:v>4.97992645911063</c:v>
                </c:pt>
                <c:pt idx="4665">
                  <c:v>5.0039802128393</c:v>
                </c:pt>
                <c:pt idx="4666">
                  <c:v>3.72119624999612</c:v>
                </c:pt>
                <c:pt idx="4667">
                  <c:v>10.1018996208913</c:v>
                </c:pt>
                <c:pt idx="4668">
                  <c:v>5.03115104381198</c:v>
                </c:pt>
                <c:pt idx="4669">
                  <c:v>4.93341142497907</c:v>
                </c:pt>
                <c:pt idx="4670">
                  <c:v>9.96874845809129</c:v>
                </c:pt>
                <c:pt idx="4671">
                  <c:v>9.86477754018788</c:v>
                </c:pt>
                <c:pt idx="4672">
                  <c:v>3.12477270028486</c:v>
                </c:pt>
                <c:pt idx="4673">
                  <c:v>4.97808866421995</c:v>
                </c:pt>
                <c:pt idx="4674">
                  <c:v>9.9668764436711</c:v>
                </c:pt>
                <c:pt idx="4675">
                  <c:v>4.53571221269282</c:v>
                </c:pt>
                <c:pt idx="4676">
                  <c:v>5.75604126873036</c:v>
                </c:pt>
                <c:pt idx="4677">
                  <c:v>8.6764101197804</c:v>
                </c:pt>
                <c:pt idx="4678">
                  <c:v>9.75657935698578</c:v>
                </c:pt>
                <c:pt idx="4679">
                  <c:v>8.98732896025671</c:v>
                </c:pt>
                <c:pt idx="4680">
                  <c:v>2.73853627952823</c:v>
                </c:pt>
                <c:pt idx="4681">
                  <c:v>4.97776787592263</c:v>
                </c:pt>
                <c:pt idx="4682">
                  <c:v>1.41049586585515</c:v>
                </c:pt>
                <c:pt idx="4683">
                  <c:v>3.11714393846377</c:v>
                </c:pt>
                <c:pt idx="4684">
                  <c:v>4.79963756833225</c:v>
                </c:pt>
                <c:pt idx="4685">
                  <c:v>7.10424800379381</c:v>
                </c:pt>
                <c:pt idx="4686">
                  <c:v>4.60937394239258</c:v>
                </c:pt>
                <c:pt idx="4687">
                  <c:v>3.28954276895731</c:v>
                </c:pt>
                <c:pt idx="4688">
                  <c:v>9.70535438572008</c:v>
                </c:pt>
                <c:pt idx="4689">
                  <c:v>5.07588337564551</c:v>
                </c:pt>
                <c:pt idx="4690">
                  <c:v>2.36067419227812</c:v>
                </c:pt>
                <c:pt idx="4691">
                  <c:v>4.57040927871014</c:v>
                </c:pt>
                <c:pt idx="4692">
                  <c:v>6.24411462650163</c:v>
                </c:pt>
                <c:pt idx="4693">
                  <c:v>3.44239755912537</c:v>
                </c:pt>
                <c:pt idx="4694">
                  <c:v>4.77976784893038</c:v>
                </c:pt>
                <c:pt idx="4695">
                  <c:v>3.26647193981119</c:v>
                </c:pt>
                <c:pt idx="4696">
                  <c:v>-0.437508883880181</c:v>
                </c:pt>
                <c:pt idx="4697">
                  <c:v>10.0072294878049</c:v>
                </c:pt>
                <c:pt idx="4698">
                  <c:v>9.91670942567976</c:v>
                </c:pt>
                <c:pt idx="4699">
                  <c:v>4.01090852860745</c:v>
                </c:pt>
                <c:pt idx="4700">
                  <c:v>4.32732768253388</c:v>
                </c:pt>
                <c:pt idx="4701">
                  <c:v>3.45111990982023</c:v>
                </c:pt>
                <c:pt idx="4702">
                  <c:v>8.8177334733802</c:v>
                </c:pt>
                <c:pt idx="4703">
                  <c:v>3.90968660024629</c:v>
                </c:pt>
                <c:pt idx="4704">
                  <c:v>3.0240216341702</c:v>
                </c:pt>
                <c:pt idx="4705">
                  <c:v>5.92942682224035</c:v>
                </c:pt>
                <c:pt idx="4706">
                  <c:v>10.8255282731607</c:v>
                </c:pt>
                <c:pt idx="4707">
                  <c:v>0.942802851547925</c:v>
                </c:pt>
                <c:pt idx="4708">
                  <c:v>8.40740565938017</c:v>
                </c:pt>
                <c:pt idx="4709">
                  <c:v>5.36496935932801</c:v>
                </c:pt>
                <c:pt idx="4710">
                  <c:v>7.40412373359041</c:v>
                </c:pt>
                <c:pt idx="4711">
                  <c:v>3.34102980303005</c:v>
                </c:pt>
                <c:pt idx="4712">
                  <c:v>2.83097705739848</c:v>
                </c:pt>
                <c:pt idx="4713">
                  <c:v>5.03359706490412</c:v>
                </c:pt>
                <c:pt idx="4714">
                  <c:v>0.852838705977941</c:v>
                </c:pt>
                <c:pt idx="4715">
                  <c:v>2.70756329040703</c:v>
                </c:pt>
                <c:pt idx="4716">
                  <c:v>10.1106349951356</c:v>
                </c:pt>
                <c:pt idx="4717">
                  <c:v>6.03029992664306</c:v>
                </c:pt>
                <c:pt idx="4718">
                  <c:v>10.2862219431551</c:v>
                </c:pt>
                <c:pt idx="4719">
                  <c:v>3.03535165402432</c:v>
                </c:pt>
                <c:pt idx="4720">
                  <c:v>3.58695398399132</c:v>
                </c:pt>
                <c:pt idx="4721">
                  <c:v>3.62265887146788</c:v>
                </c:pt>
                <c:pt idx="4722">
                  <c:v>3.05872803091384</c:v>
                </c:pt>
                <c:pt idx="4723">
                  <c:v>10.2355229313762</c:v>
                </c:pt>
                <c:pt idx="4724">
                  <c:v>2.95965679097005</c:v>
                </c:pt>
                <c:pt idx="4725">
                  <c:v>3.00427535844204</c:v>
                </c:pt>
                <c:pt idx="4726">
                  <c:v>4.75560841546545</c:v>
                </c:pt>
                <c:pt idx="4727">
                  <c:v>2.81659419030764</c:v>
                </c:pt>
                <c:pt idx="4728">
                  <c:v>2.84574529457719</c:v>
                </c:pt>
                <c:pt idx="4729">
                  <c:v>1.96114546845296</c:v>
                </c:pt>
                <c:pt idx="4730">
                  <c:v>4.77954591559132</c:v>
                </c:pt>
                <c:pt idx="4731">
                  <c:v>2.47099520884794</c:v>
                </c:pt>
                <c:pt idx="4732">
                  <c:v>5.31161669944866</c:v>
                </c:pt>
                <c:pt idx="4733">
                  <c:v>3.46693076106879</c:v>
                </c:pt>
                <c:pt idx="4734">
                  <c:v>4.82143676234081</c:v>
                </c:pt>
                <c:pt idx="4735">
                  <c:v>4.2932178753518</c:v>
                </c:pt>
                <c:pt idx="4736">
                  <c:v>5.67533890251022</c:v>
                </c:pt>
                <c:pt idx="4737">
                  <c:v>9.95069897362685</c:v>
                </c:pt>
                <c:pt idx="4738">
                  <c:v>4.8867857009906</c:v>
                </c:pt>
                <c:pt idx="4739">
                  <c:v>6.59795434382149</c:v>
                </c:pt>
                <c:pt idx="4740">
                  <c:v>5.14920227156301</c:v>
                </c:pt>
                <c:pt idx="4741">
                  <c:v>10.3129229513</c:v>
                </c:pt>
                <c:pt idx="4742">
                  <c:v>3.88539679157343</c:v>
                </c:pt>
                <c:pt idx="4743">
                  <c:v>8.94718035018594</c:v>
                </c:pt>
                <c:pt idx="4744">
                  <c:v>3.08562567279576</c:v>
                </c:pt>
                <c:pt idx="4745">
                  <c:v>3.06742518358364</c:v>
                </c:pt>
                <c:pt idx="4746">
                  <c:v>3.36092870423154</c:v>
                </c:pt>
                <c:pt idx="4747">
                  <c:v>10.027981205971</c:v>
                </c:pt>
                <c:pt idx="4748">
                  <c:v>8.60033987436624</c:v>
                </c:pt>
                <c:pt idx="4749">
                  <c:v>2.57808291050739</c:v>
                </c:pt>
                <c:pt idx="4750">
                  <c:v>3.20611352621424</c:v>
                </c:pt>
                <c:pt idx="4751">
                  <c:v>5.30998248167552</c:v>
                </c:pt>
                <c:pt idx="4752">
                  <c:v>5.05719387747718</c:v>
                </c:pt>
                <c:pt idx="4753">
                  <c:v>3.64958539680218</c:v>
                </c:pt>
                <c:pt idx="4754">
                  <c:v>3.61993924369225</c:v>
                </c:pt>
                <c:pt idx="4755">
                  <c:v>9.98862745325104</c:v>
                </c:pt>
                <c:pt idx="4756">
                  <c:v>9.05608070720883</c:v>
                </c:pt>
                <c:pt idx="4757">
                  <c:v>3.22459739743228</c:v>
                </c:pt>
                <c:pt idx="4758">
                  <c:v>9.62695189767477</c:v>
                </c:pt>
                <c:pt idx="4759">
                  <c:v>2.95761621928575</c:v>
                </c:pt>
                <c:pt idx="4760">
                  <c:v>2.01479176509479</c:v>
                </c:pt>
                <c:pt idx="4761">
                  <c:v>2.89142132935717</c:v>
                </c:pt>
                <c:pt idx="4762">
                  <c:v>9.98217311359733</c:v>
                </c:pt>
                <c:pt idx="4763">
                  <c:v>8.39315793765205</c:v>
                </c:pt>
                <c:pt idx="4764">
                  <c:v>10.3058446096204</c:v>
                </c:pt>
                <c:pt idx="4765">
                  <c:v>9.90511425422521</c:v>
                </c:pt>
                <c:pt idx="4766">
                  <c:v>9.4868018755486</c:v>
                </c:pt>
                <c:pt idx="4767">
                  <c:v>4.66983932656547</c:v>
                </c:pt>
                <c:pt idx="4768">
                  <c:v>10.3966641654217</c:v>
                </c:pt>
                <c:pt idx="4769">
                  <c:v>1.01644207151249</c:v>
                </c:pt>
                <c:pt idx="4770">
                  <c:v>5.47952049080108</c:v>
                </c:pt>
                <c:pt idx="4771">
                  <c:v>9.91872870639954</c:v>
                </c:pt>
                <c:pt idx="4772">
                  <c:v>2.15566090938867</c:v>
                </c:pt>
                <c:pt idx="4773">
                  <c:v>2.64563148412705</c:v>
                </c:pt>
                <c:pt idx="4774">
                  <c:v>5.18691372444415</c:v>
                </c:pt>
                <c:pt idx="4775">
                  <c:v>4.81100387994828</c:v>
                </c:pt>
                <c:pt idx="4776">
                  <c:v>4.36988110994823</c:v>
                </c:pt>
                <c:pt idx="4777">
                  <c:v>10.3333735589133</c:v>
                </c:pt>
                <c:pt idx="4778">
                  <c:v>3.50337106664505</c:v>
                </c:pt>
                <c:pt idx="4779">
                  <c:v>10.1693350786572</c:v>
                </c:pt>
                <c:pt idx="4780">
                  <c:v>5.50220566339672</c:v>
                </c:pt>
                <c:pt idx="4781">
                  <c:v>2.3046154173862</c:v>
                </c:pt>
                <c:pt idx="4782">
                  <c:v>10.457630011153</c:v>
                </c:pt>
                <c:pt idx="4783">
                  <c:v>3.1030064475408</c:v>
                </c:pt>
                <c:pt idx="4784">
                  <c:v>3.04217171810433</c:v>
                </c:pt>
                <c:pt idx="4785">
                  <c:v>4.69916484961863</c:v>
                </c:pt>
                <c:pt idx="4786">
                  <c:v>3.51453016357469</c:v>
                </c:pt>
                <c:pt idx="4787">
                  <c:v>9.9470977992122</c:v>
                </c:pt>
                <c:pt idx="4788">
                  <c:v>9.33881963625547</c:v>
                </c:pt>
                <c:pt idx="4789">
                  <c:v>3.26694994871294</c:v>
                </c:pt>
                <c:pt idx="4790">
                  <c:v>5.7546235193701</c:v>
                </c:pt>
                <c:pt idx="4791">
                  <c:v>5.20772786158306</c:v>
                </c:pt>
                <c:pt idx="4792">
                  <c:v>3.06635457974737</c:v>
                </c:pt>
                <c:pt idx="4793">
                  <c:v>10.372793170469</c:v>
                </c:pt>
                <c:pt idx="4794">
                  <c:v>4.95856696820262</c:v>
                </c:pt>
                <c:pt idx="4795">
                  <c:v>3.20295361295981</c:v>
                </c:pt>
                <c:pt idx="4796">
                  <c:v>3.22596950525914</c:v>
                </c:pt>
                <c:pt idx="4797">
                  <c:v>9.50314870406878</c:v>
                </c:pt>
                <c:pt idx="4798">
                  <c:v>7.03184865124323</c:v>
                </c:pt>
                <c:pt idx="4799">
                  <c:v>2.60897715655755</c:v>
                </c:pt>
                <c:pt idx="4800">
                  <c:v>3.77771393593511</c:v>
                </c:pt>
                <c:pt idx="4801">
                  <c:v>8.75172737308149</c:v>
                </c:pt>
                <c:pt idx="4802">
                  <c:v>1.5331094948035</c:v>
                </c:pt>
                <c:pt idx="4803">
                  <c:v>9.94178006636248</c:v>
                </c:pt>
                <c:pt idx="4804">
                  <c:v>5.56822630167912</c:v>
                </c:pt>
                <c:pt idx="4805">
                  <c:v>5.32615033271523</c:v>
                </c:pt>
                <c:pt idx="4806">
                  <c:v>7.98775565768397</c:v>
                </c:pt>
                <c:pt idx="4807">
                  <c:v>2.04883788421948</c:v>
                </c:pt>
                <c:pt idx="4808">
                  <c:v>5.09158328202901</c:v>
                </c:pt>
                <c:pt idx="4809">
                  <c:v>3.59074883763381</c:v>
                </c:pt>
                <c:pt idx="4810">
                  <c:v>10.0523908644233</c:v>
                </c:pt>
                <c:pt idx="4811">
                  <c:v>10.0036564944059</c:v>
                </c:pt>
                <c:pt idx="4812">
                  <c:v>9.85924386241466</c:v>
                </c:pt>
                <c:pt idx="4813">
                  <c:v>9.56482646483385</c:v>
                </c:pt>
                <c:pt idx="4814">
                  <c:v>10.0345198188381</c:v>
                </c:pt>
                <c:pt idx="4815">
                  <c:v>4.06399676177657</c:v>
                </c:pt>
                <c:pt idx="4816">
                  <c:v>5.5129192273756</c:v>
                </c:pt>
                <c:pt idx="4817">
                  <c:v>4.95103400367974</c:v>
                </c:pt>
                <c:pt idx="4818">
                  <c:v>0.233301934310858</c:v>
                </c:pt>
                <c:pt idx="4819">
                  <c:v>3.31590754301243</c:v>
                </c:pt>
                <c:pt idx="4820">
                  <c:v>3.58948010494228</c:v>
                </c:pt>
                <c:pt idx="4821">
                  <c:v>10.0708910649514</c:v>
                </c:pt>
                <c:pt idx="4822">
                  <c:v>2.61439180165509</c:v>
                </c:pt>
                <c:pt idx="4823">
                  <c:v>5.22147858410115</c:v>
                </c:pt>
                <c:pt idx="4824">
                  <c:v>10.3554793689127</c:v>
                </c:pt>
                <c:pt idx="4825">
                  <c:v>2.99623835535291</c:v>
                </c:pt>
                <c:pt idx="4826">
                  <c:v>4.69596734777551</c:v>
                </c:pt>
                <c:pt idx="4827">
                  <c:v>9.52756474592238</c:v>
                </c:pt>
                <c:pt idx="4828">
                  <c:v>4.80239170643268</c:v>
                </c:pt>
                <c:pt idx="4829">
                  <c:v>3.17001477836723</c:v>
                </c:pt>
                <c:pt idx="4830">
                  <c:v>9.99666841344217</c:v>
                </c:pt>
                <c:pt idx="4831">
                  <c:v>10.6540826469337</c:v>
                </c:pt>
                <c:pt idx="4832">
                  <c:v>9.37523634969187</c:v>
                </c:pt>
                <c:pt idx="4833">
                  <c:v>5.34172936925075</c:v>
                </c:pt>
                <c:pt idx="4834">
                  <c:v>1.99809485178745</c:v>
                </c:pt>
                <c:pt idx="4835">
                  <c:v>5.29738301497788</c:v>
                </c:pt>
                <c:pt idx="4836">
                  <c:v>3.30769242504031</c:v>
                </c:pt>
                <c:pt idx="4837">
                  <c:v>5.10302268041304</c:v>
                </c:pt>
                <c:pt idx="4838">
                  <c:v>10.1565223113205</c:v>
                </c:pt>
                <c:pt idx="4839">
                  <c:v>4.71481740073342</c:v>
                </c:pt>
                <c:pt idx="4840">
                  <c:v>6.05078409259165</c:v>
                </c:pt>
                <c:pt idx="4841">
                  <c:v>9.75179008210603</c:v>
                </c:pt>
                <c:pt idx="4842">
                  <c:v>5.22830508269218</c:v>
                </c:pt>
                <c:pt idx="4843">
                  <c:v>6.48472452951339</c:v>
                </c:pt>
                <c:pt idx="4844">
                  <c:v>8.39510741753919</c:v>
                </c:pt>
                <c:pt idx="4845">
                  <c:v>4.47176264217095</c:v>
                </c:pt>
                <c:pt idx="4846">
                  <c:v>5.32282365342472</c:v>
                </c:pt>
                <c:pt idx="4847">
                  <c:v>10.0082122724326</c:v>
                </c:pt>
                <c:pt idx="4848">
                  <c:v>2.48634643563529</c:v>
                </c:pt>
                <c:pt idx="4849">
                  <c:v>4.90403650124671</c:v>
                </c:pt>
                <c:pt idx="4850">
                  <c:v>9.73272146536315</c:v>
                </c:pt>
                <c:pt idx="4851">
                  <c:v>3.10459097626097</c:v>
                </c:pt>
                <c:pt idx="4852">
                  <c:v>3.0863668806428</c:v>
                </c:pt>
                <c:pt idx="4853">
                  <c:v>2.84467313463261</c:v>
                </c:pt>
                <c:pt idx="4854">
                  <c:v>5.1515982059294</c:v>
                </c:pt>
                <c:pt idx="4855">
                  <c:v>9.96040538941772</c:v>
                </c:pt>
                <c:pt idx="4856">
                  <c:v>9.84616497685415</c:v>
                </c:pt>
                <c:pt idx="4857">
                  <c:v>5.0381009550949</c:v>
                </c:pt>
                <c:pt idx="4858">
                  <c:v>3.56227686775569</c:v>
                </c:pt>
                <c:pt idx="4859">
                  <c:v>9.51136622061154</c:v>
                </c:pt>
                <c:pt idx="4860">
                  <c:v>8.53348817284792</c:v>
                </c:pt>
                <c:pt idx="4861">
                  <c:v>4.86441613314489</c:v>
                </c:pt>
                <c:pt idx="4862">
                  <c:v>3.18283989453465</c:v>
                </c:pt>
                <c:pt idx="4863">
                  <c:v>4.91621202467147</c:v>
                </c:pt>
                <c:pt idx="4864">
                  <c:v>3.01803347748267</c:v>
                </c:pt>
                <c:pt idx="4865">
                  <c:v>10.3787942209497</c:v>
                </c:pt>
                <c:pt idx="4866">
                  <c:v>6.28953821996251</c:v>
                </c:pt>
                <c:pt idx="4867">
                  <c:v>8.87337669236591</c:v>
                </c:pt>
                <c:pt idx="4868">
                  <c:v>3.26429005066267</c:v>
                </c:pt>
                <c:pt idx="4869">
                  <c:v>6.64445862221785</c:v>
                </c:pt>
                <c:pt idx="4870">
                  <c:v>4.49962175557033</c:v>
                </c:pt>
                <c:pt idx="4871">
                  <c:v>3.32129232533438</c:v>
                </c:pt>
                <c:pt idx="4872">
                  <c:v>9.8102897852103</c:v>
                </c:pt>
                <c:pt idx="4873">
                  <c:v>8.96431382921729</c:v>
                </c:pt>
                <c:pt idx="4874">
                  <c:v>10.4988464701065</c:v>
                </c:pt>
                <c:pt idx="4875">
                  <c:v>2.90997372993872</c:v>
                </c:pt>
                <c:pt idx="4876">
                  <c:v>2.86111589861215</c:v>
                </c:pt>
                <c:pt idx="4877">
                  <c:v>8.88678840545096</c:v>
                </c:pt>
                <c:pt idx="4878">
                  <c:v>10.2184661649647</c:v>
                </c:pt>
                <c:pt idx="4879">
                  <c:v>1.90567133937007</c:v>
                </c:pt>
                <c:pt idx="4880">
                  <c:v>-0.263677684929616</c:v>
                </c:pt>
                <c:pt idx="4881">
                  <c:v>8.98197995715792</c:v>
                </c:pt>
                <c:pt idx="4882">
                  <c:v>10.1548111769528</c:v>
                </c:pt>
                <c:pt idx="4883">
                  <c:v>9.99429796102343</c:v>
                </c:pt>
                <c:pt idx="4884">
                  <c:v>10.2131296901962</c:v>
                </c:pt>
                <c:pt idx="4885">
                  <c:v>4.36635812349031</c:v>
                </c:pt>
                <c:pt idx="4886">
                  <c:v>2.86055206894964</c:v>
                </c:pt>
                <c:pt idx="4887">
                  <c:v>1.67207167098261</c:v>
                </c:pt>
                <c:pt idx="4888">
                  <c:v>3.30464853240631</c:v>
                </c:pt>
                <c:pt idx="4889">
                  <c:v>6.6909873770126</c:v>
                </c:pt>
                <c:pt idx="4890">
                  <c:v>5.0251618035658</c:v>
                </c:pt>
                <c:pt idx="4891">
                  <c:v>2.53416797563742</c:v>
                </c:pt>
                <c:pt idx="4892">
                  <c:v>9.9110313849533</c:v>
                </c:pt>
                <c:pt idx="4893">
                  <c:v>3.58862435569701</c:v>
                </c:pt>
                <c:pt idx="4894">
                  <c:v>9.99163296310158</c:v>
                </c:pt>
                <c:pt idx="4895">
                  <c:v>9.60838393483142</c:v>
                </c:pt>
                <c:pt idx="4896">
                  <c:v>10.1386058190062</c:v>
                </c:pt>
                <c:pt idx="4897">
                  <c:v>3.03056400526738</c:v>
                </c:pt>
                <c:pt idx="4898">
                  <c:v>1.46395917057623</c:v>
                </c:pt>
                <c:pt idx="4899">
                  <c:v>5.08588666039967</c:v>
                </c:pt>
                <c:pt idx="4900">
                  <c:v>9.95925191872608</c:v>
                </c:pt>
                <c:pt idx="4901">
                  <c:v>9.90311625665934</c:v>
                </c:pt>
                <c:pt idx="4902">
                  <c:v>2.58831715927479</c:v>
                </c:pt>
                <c:pt idx="4903">
                  <c:v>8.82466906927356</c:v>
                </c:pt>
                <c:pt idx="4904">
                  <c:v>2.96093268563516</c:v>
                </c:pt>
                <c:pt idx="4905">
                  <c:v>5.15258039687295</c:v>
                </c:pt>
                <c:pt idx="4906">
                  <c:v>4.81274013118423</c:v>
                </c:pt>
                <c:pt idx="4907">
                  <c:v>3.38194758300064</c:v>
                </c:pt>
                <c:pt idx="4908">
                  <c:v>1.12161129398699</c:v>
                </c:pt>
                <c:pt idx="4909">
                  <c:v>9.65586557875567</c:v>
                </c:pt>
                <c:pt idx="4910">
                  <c:v>9.41768032460206</c:v>
                </c:pt>
                <c:pt idx="4911">
                  <c:v>4.96735673897445</c:v>
                </c:pt>
                <c:pt idx="4912">
                  <c:v>5.18807957580897</c:v>
                </c:pt>
                <c:pt idx="4913">
                  <c:v>2.27519381884942</c:v>
                </c:pt>
                <c:pt idx="4914">
                  <c:v>5.65315161500153</c:v>
                </c:pt>
                <c:pt idx="4915">
                  <c:v>4.57440645194503</c:v>
                </c:pt>
                <c:pt idx="4916">
                  <c:v>2.32577377511438</c:v>
                </c:pt>
                <c:pt idx="4917">
                  <c:v>4.69140267635185</c:v>
                </c:pt>
                <c:pt idx="4918">
                  <c:v>7.1788139805486</c:v>
                </c:pt>
                <c:pt idx="4919">
                  <c:v>4.603668242763</c:v>
                </c:pt>
                <c:pt idx="4920">
                  <c:v>2.90654712174963</c:v>
                </c:pt>
                <c:pt idx="4921">
                  <c:v>2.45242745518881</c:v>
                </c:pt>
                <c:pt idx="4922">
                  <c:v>4.34465496572539</c:v>
                </c:pt>
                <c:pt idx="4923">
                  <c:v>9.94372601157854</c:v>
                </c:pt>
                <c:pt idx="4924">
                  <c:v>9.7948436696719</c:v>
                </c:pt>
                <c:pt idx="4925">
                  <c:v>9.95243049757148</c:v>
                </c:pt>
                <c:pt idx="4926">
                  <c:v>9.49723698173472</c:v>
                </c:pt>
                <c:pt idx="4927">
                  <c:v>6.47107875094748</c:v>
                </c:pt>
                <c:pt idx="4928">
                  <c:v>9.89672847022241</c:v>
                </c:pt>
                <c:pt idx="4929">
                  <c:v>9.35961067902772</c:v>
                </c:pt>
                <c:pt idx="4930">
                  <c:v>5.20646091203685</c:v>
                </c:pt>
                <c:pt idx="4931">
                  <c:v>5.19758216702368</c:v>
                </c:pt>
                <c:pt idx="4932">
                  <c:v>9.80155506334635</c:v>
                </c:pt>
                <c:pt idx="4933">
                  <c:v>3.23415552078937</c:v>
                </c:pt>
                <c:pt idx="4934">
                  <c:v>7.38006342639077</c:v>
                </c:pt>
                <c:pt idx="4935">
                  <c:v>2.85671144851899</c:v>
                </c:pt>
                <c:pt idx="4936">
                  <c:v>10.0073226397732</c:v>
                </c:pt>
                <c:pt idx="4937">
                  <c:v>9.87577639470861</c:v>
                </c:pt>
                <c:pt idx="4938">
                  <c:v>3.39353843685679</c:v>
                </c:pt>
                <c:pt idx="4939">
                  <c:v>8.88206365131512</c:v>
                </c:pt>
                <c:pt idx="4940">
                  <c:v>10.1025027574268</c:v>
                </c:pt>
                <c:pt idx="4941">
                  <c:v>6.0244457813643</c:v>
                </c:pt>
                <c:pt idx="4942">
                  <c:v>4.60440845561345</c:v>
                </c:pt>
                <c:pt idx="4943">
                  <c:v>10.108670101516</c:v>
                </c:pt>
                <c:pt idx="4944">
                  <c:v>1.32931405034919</c:v>
                </c:pt>
                <c:pt idx="4945">
                  <c:v>5.89124884659003</c:v>
                </c:pt>
                <c:pt idx="4946">
                  <c:v>1.41488146733886</c:v>
                </c:pt>
                <c:pt idx="4947">
                  <c:v>3.21911766410111</c:v>
                </c:pt>
                <c:pt idx="4948">
                  <c:v>9.36209326000659</c:v>
                </c:pt>
                <c:pt idx="4949">
                  <c:v>3.14199693605033</c:v>
                </c:pt>
                <c:pt idx="4950">
                  <c:v>6.92357422160652</c:v>
                </c:pt>
                <c:pt idx="4951">
                  <c:v>1.819346966673</c:v>
                </c:pt>
                <c:pt idx="4952">
                  <c:v>4.78175422547534</c:v>
                </c:pt>
                <c:pt idx="4953">
                  <c:v>4.41664224706538</c:v>
                </c:pt>
                <c:pt idx="4954">
                  <c:v>2.77513592942915</c:v>
                </c:pt>
                <c:pt idx="4955">
                  <c:v>3.53045626924423</c:v>
                </c:pt>
                <c:pt idx="4956">
                  <c:v>3.59826810352145</c:v>
                </c:pt>
                <c:pt idx="4957">
                  <c:v>2.52610684914449</c:v>
                </c:pt>
                <c:pt idx="4958">
                  <c:v>1.1099117647064</c:v>
                </c:pt>
                <c:pt idx="4959">
                  <c:v>9.51647708205376</c:v>
                </c:pt>
                <c:pt idx="4960">
                  <c:v>4.51453290576249</c:v>
                </c:pt>
                <c:pt idx="4961">
                  <c:v>8.81719551240965</c:v>
                </c:pt>
                <c:pt idx="4962">
                  <c:v>3.67041810877505</c:v>
                </c:pt>
                <c:pt idx="4963">
                  <c:v>5.02286989488324</c:v>
                </c:pt>
                <c:pt idx="4964">
                  <c:v>4.59274543875781</c:v>
                </c:pt>
                <c:pt idx="4965">
                  <c:v>3.4868470661835</c:v>
                </c:pt>
                <c:pt idx="4966">
                  <c:v>2.65090306803091</c:v>
                </c:pt>
                <c:pt idx="4967">
                  <c:v>3.16550455284502</c:v>
                </c:pt>
                <c:pt idx="4968">
                  <c:v>2.84040987150808</c:v>
                </c:pt>
                <c:pt idx="4969">
                  <c:v>2.61462329848261</c:v>
                </c:pt>
                <c:pt idx="4970">
                  <c:v>9.99938849252104</c:v>
                </c:pt>
                <c:pt idx="4971">
                  <c:v>9.93350311110471</c:v>
                </c:pt>
                <c:pt idx="4972">
                  <c:v>10.2770928835725</c:v>
                </c:pt>
                <c:pt idx="4973">
                  <c:v>10.2456370564102</c:v>
                </c:pt>
                <c:pt idx="4974">
                  <c:v>3.22767389554506</c:v>
                </c:pt>
                <c:pt idx="4975">
                  <c:v>3.66138891333887</c:v>
                </c:pt>
                <c:pt idx="4976">
                  <c:v>2.74831343829414</c:v>
                </c:pt>
                <c:pt idx="4977">
                  <c:v>10.7959021394892</c:v>
                </c:pt>
                <c:pt idx="4978">
                  <c:v>2.80743752734222</c:v>
                </c:pt>
                <c:pt idx="4979">
                  <c:v>5.32693115860889</c:v>
                </c:pt>
                <c:pt idx="4980">
                  <c:v>10.0016857663762</c:v>
                </c:pt>
                <c:pt idx="4981">
                  <c:v>10.0067292827993</c:v>
                </c:pt>
                <c:pt idx="4982">
                  <c:v>5.73705648417022</c:v>
                </c:pt>
                <c:pt idx="4983">
                  <c:v>4.14418395432896</c:v>
                </c:pt>
                <c:pt idx="4984">
                  <c:v>3.64312122871628</c:v>
                </c:pt>
                <c:pt idx="4985">
                  <c:v>4.95575919614448</c:v>
                </c:pt>
                <c:pt idx="4986">
                  <c:v>3.40050286210986</c:v>
                </c:pt>
                <c:pt idx="4987">
                  <c:v>9.31523558559625</c:v>
                </c:pt>
                <c:pt idx="4988">
                  <c:v>3.06110230510609</c:v>
                </c:pt>
                <c:pt idx="4989">
                  <c:v>4.90638918371519</c:v>
                </c:pt>
                <c:pt idx="4990">
                  <c:v>3.23182560482227</c:v>
                </c:pt>
                <c:pt idx="4991">
                  <c:v>6.58720450311189</c:v>
                </c:pt>
                <c:pt idx="4992">
                  <c:v>9.73427113469994</c:v>
                </c:pt>
                <c:pt idx="4993">
                  <c:v>5.0615420127628</c:v>
                </c:pt>
                <c:pt idx="4994">
                  <c:v>5.7029601822291</c:v>
                </c:pt>
                <c:pt idx="4995">
                  <c:v>3.1618377469144</c:v>
                </c:pt>
                <c:pt idx="4996">
                  <c:v>2.81284406461173</c:v>
                </c:pt>
                <c:pt idx="4997">
                  <c:v>2.67987749059937</c:v>
                </c:pt>
                <c:pt idx="4998">
                  <c:v>9.07135289390547</c:v>
                </c:pt>
                <c:pt idx="4999">
                  <c:v>9.92840356510053</c:v>
                </c:pt>
                <c:pt idx="5000">
                  <c:v>9.92139840744461</c:v>
                </c:pt>
                <c:pt idx="5001">
                  <c:v>10.5076727683191</c:v>
                </c:pt>
                <c:pt idx="5002">
                  <c:v>5.0017837875663</c:v>
                </c:pt>
                <c:pt idx="5003">
                  <c:v>3.26226827589305</c:v>
                </c:pt>
                <c:pt idx="5004">
                  <c:v>3.05642352262781</c:v>
                </c:pt>
                <c:pt idx="5005">
                  <c:v>4.67163260597531</c:v>
                </c:pt>
                <c:pt idx="5006">
                  <c:v>3.1735652792345</c:v>
                </c:pt>
                <c:pt idx="5007">
                  <c:v>5.34533968786943</c:v>
                </c:pt>
                <c:pt idx="5008">
                  <c:v>2.52625907734038</c:v>
                </c:pt>
                <c:pt idx="5009">
                  <c:v>5.27777949855197</c:v>
                </c:pt>
                <c:pt idx="5010">
                  <c:v>10.1937204830495</c:v>
                </c:pt>
                <c:pt idx="5011">
                  <c:v>3.2369563179563</c:v>
                </c:pt>
                <c:pt idx="5012">
                  <c:v>2.78790565593095</c:v>
                </c:pt>
                <c:pt idx="5013">
                  <c:v>5.86839796770572</c:v>
                </c:pt>
                <c:pt idx="5014">
                  <c:v>1.72818154696706</c:v>
                </c:pt>
                <c:pt idx="5015">
                  <c:v>1.34084713862643</c:v>
                </c:pt>
                <c:pt idx="5016">
                  <c:v>9.93895011023921</c:v>
                </c:pt>
                <c:pt idx="5017">
                  <c:v>9.0660945987207</c:v>
                </c:pt>
                <c:pt idx="5018">
                  <c:v>4.77815997334459</c:v>
                </c:pt>
                <c:pt idx="5019">
                  <c:v>9.83612200960327</c:v>
                </c:pt>
                <c:pt idx="5020">
                  <c:v>10.499241438699</c:v>
                </c:pt>
                <c:pt idx="5021">
                  <c:v>10.0838999164736</c:v>
                </c:pt>
                <c:pt idx="5022">
                  <c:v>2.728929690961</c:v>
                </c:pt>
                <c:pt idx="5023">
                  <c:v>7.89011716902476</c:v>
                </c:pt>
                <c:pt idx="5024">
                  <c:v>4.87566144971901</c:v>
                </c:pt>
                <c:pt idx="5025">
                  <c:v>3.53729546208736</c:v>
                </c:pt>
                <c:pt idx="5026">
                  <c:v>4.33831896826298</c:v>
                </c:pt>
                <c:pt idx="5027">
                  <c:v>2.97042370389718</c:v>
                </c:pt>
                <c:pt idx="5028">
                  <c:v>3.42019342572724</c:v>
                </c:pt>
                <c:pt idx="5029">
                  <c:v>4.46247536029011</c:v>
                </c:pt>
                <c:pt idx="5030">
                  <c:v>8.89940727434078</c:v>
                </c:pt>
                <c:pt idx="5031">
                  <c:v>10.4709128921153</c:v>
                </c:pt>
                <c:pt idx="5032">
                  <c:v>0.536896531001302</c:v>
                </c:pt>
                <c:pt idx="5033">
                  <c:v>3.04806317504405</c:v>
                </c:pt>
                <c:pt idx="5034">
                  <c:v>6.23922830700026</c:v>
                </c:pt>
                <c:pt idx="5035">
                  <c:v>2.74992353143264</c:v>
                </c:pt>
                <c:pt idx="5036">
                  <c:v>10.2235066054207</c:v>
                </c:pt>
                <c:pt idx="5037">
                  <c:v>9.68769024602676</c:v>
                </c:pt>
                <c:pt idx="5038">
                  <c:v>10.3430929141107</c:v>
                </c:pt>
                <c:pt idx="5039">
                  <c:v>2.96616722694445</c:v>
                </c:pt>
                <c:pt idx="5040">
                  <c:v>4.7095662195868</c:v>
                </c:pt>
                <c:pt idx="5041">
                  <c:v>2.81403938686197</c:v>
                </c:pt>
                <c:pt idx="5042">
                  <c:v>3.36911728166836</c:v>
                </c:pt>
                <c:pt idx="5043">
                  <c:v>10.191588414487</c:v>
                </c:pt>
                <c:pt idx="5044">
                  <c:v>4.6201521359705</c:v>
                </c:pt>
                <c:pt idx="5045">
                  <c:v>10.0811456092453</c:v>
                </c:pt>
                <c:pt idx="5046">
                  <c:v>9.3224365408546</c:v>
                </c:pt>
                <c:pt idx="5047">
                  <c:v>2.18179241737015</c:v>
                </c:pt>
                <c:pt idx="5048">
                  <c:v>5.09909826840209</c:v>
                </c:pt>
                <c:pt idx="5049">
                  <c:v>2.84165146285635</c:v>
                </c:pt>
                <c:pt idx="5050">
                  <c:v>1.78761979929833</c:v>
                </c:pt>
                <c:pt idx="5051">
                  <c:v>9.92324091984669</c:v>
                </c:pt>
                <c:pt idx="5052">
                  <c:v>2.36782474327751</c:v>
                </c:pt>
                <c:pt idx="5053">
                  <c:v>5.85926602437013</c:v>
                </c:pt>
                <c:pt idx="5054">
                  <c:v>5.04707708372524</c:v>
                </c:pt>
                <c:pt idx="5055">
                  <c:v>5.1138151697895</c:v>
                </c:pt>
                <c:pt idx="5056">
                  <c:v>9.23865524267779</c:v>
                </c:pt>
                <c:pt idx="5057">
                  <c:v>1.28094893778818</c:v>
                </c:pt>
                <c:pt idx="5058">
                  <c:v>5.58385518302876</c:v>
                </c:pt>
                <c:pt idx="5059">
                  <c:v>3.23174808307325</c:v>
                </c:pt>
                <c:pt idx="5060">
                  <c:v>3.46479662742752</c:v>
                </c:pt>
                <c:pt idx="5061">
                  <c:v>2.76749894138634</c:v>
                </c:pt>
                <c:pt idx="5062">
                  <c:v>6.5190674756097</c:v>
                </c:pt>
                <c:pt idx="5063">
                  <c:v>5.18474664426108</c:v>
                </c:pt>
                <c:pt idx="5064">
                  <c:v>10.1175649895078</c:v>
                </c:pt>
                <c:pt idx="5065">
                  <c:v>9.99735476119069</c:v>
                </c:pt>
                <c:pt idx="5066">
                  <c:v>3.05200591797095</c:v>
                </c:pt>
                <c:pt idx="5067">
                  <c:v>8.93609240714855</c:v>
                </c:pt>
                <c:pt idx="5068">
                  <c:v>9.37760168017314</c:v>
                </c:pt>
                <c:pt idx="5069">
                  <c:v>3.01084463508078</c:v>
                </c:pt>
                <c:pt idx="5070">
                  <c:v>8.26085750992933</c:v>
                </c:pt>
                <c:pt idx="5071">
                  <c:v>3.15307819338696</c:v>
                </c:pt>
                <c:pt idx="5072">
                  <c:v>2.15906769438677</c:v>
                </c:pt>
                <c:pt idx="5073">
                  <c:v>2.48349242350438</c:v>
                </c:pt>
                <c:pt idx="5074">
                  <c:v>11.279225681606</c:v>
                </c:pt>
                <c:pt idx="5075">
                  <c:v>4.40982038505812</c:v>
                </c:pt>
                <c:pt idx="5076">
                  <c:v>10.8354439600905</c:v>
                </c:pt>
                <c:pt idx="5077">
                  <c:v>4.28438507387564</c:v>
                </c:pt>
                <c:pt idx="5078">
                  <c:v>9.7804652637486</c:v>
                </c:pt>
                <c:pt idx="5079">
                  <c:v>9.59731447888417</c:v>
                </c:pt>
                <c:pt idx="5080">
                  <c:v>2.77537577435109</c:v>
                </c:pt>
                <c:pt idx="5081">
                  <c:v>10.1969505704761</c:v>
                </c:pt>
                <c:pt idx="5082">
                  <c:v>3.89887819172331</c:v>
                </c:pt>
                <c:pt idx="5083">
                  <c:v>3.17584718733195</c:v>
                </c:pt>
                <c:pt idx="5084">
                  <c:v>9.79126847792404</c:v>
                </c:pt>
                <c:pt idx="5085">
                  <c:v>3.40458690406176</c:v>
                </c:pt>
                <c:pt idx="5086">
                  <c:v>10.0283216527596</c:v>
                </c:pt>
                <c:pt idx="5087">
                  <c:v>4.47845111843655</c:v>
                </c:pt>
                <c:pt idx="5088">
                  <c:v>2.90138020857239</c:v>
                </c:pt>
                <c:pt idx="5089">
                  <c:v>9.65413798242224</c:v>
                </c:pt>
                <c:pt idx="5090">
                  <c:v>3.00791316889747</c:v>
                </c:pt>
                <c:pt idx="5091">
                  <c:v>10.0007358172661</c:v>
                </c:pt>
                <c:pt idx="5092">
                  <c:v>9.88936685501724</c:v>
                </c:pt>
                <c:pt idx="5093">
                  <c:v>6.87641274433951</c:v>
                </c:pt>
                <c:pt idx="5094">
                  <c:v>3.06918881846338</c:v>
                </c:pt>
                <c:pt idx="5095">
                  <c:v>1.83736976159993</c:v>
                </c:pt>
                <c:pt idx="5096">
                  <c:v>7.6281821682645</c:v>
                </c:pt>
                <c:pt idx="5097">
                  <c:v>4.57784302700698</c:v>
                </c:pt>
                <c:pt idx="5098">
                  <c:v>2.90734784069664</c:v>
                </c:pt>
                <c:pt idx="5099">
                  <c:v>9.60542293337298</c:v>
                </c:pt>
                <c:pt idx="5100">
                  <c:v>5.16530578922502</c:v>
                </c:pt>
                <c:pt idx="5101">
                  <c:v>3.27983151902522</c:v>
                </c:pt>
                <c:pt idx="5102">
                  <c:v>4.80115724526694</c:v>
                </c:pt>
                <c:pt idx="5103">
                  <c:v>6.20975444604251</c:v>
                </c:pt>
                <c:pt idx="5104">
                  <c:v>9.97820008449575</c:v>
                </c:pt>
                <c:pt idx="5105">
                  <c:v>4.80678641264442</c:v>
                </c:pt>
                <c:pt idx="5106">
                  <c:v>2.59686630118844</c:v>
                </c:pt>
                <c:pt idx="5107">
                  <c:v>9.24889558430631</c:v>
                </c:pt>
                <c:pt idx="5108">
                  <c:v>4.80539234092257</c:v>
                </c:pt>
                <c:pt idx="5109">
                  <c:v>1.16276702884084</c:v>
                </c:pt>
                <c:pt idx="5110">
                  <c:v>8.61823669480055</c:v>
                </c:pt>
                <c:pt idx="5111">
                  <c:v>5.69802071768066</c:v>
                </c:pt>
                <c:pt idx="5112">
                  <c:v>3.1064322261433</c:v>
                </c:pt>
                <c:pt idx="5113">
                  <c:v>8.82536559752912</c:v>
                </c:pt>
                <c:pt idx="5114">
                  <c:v>8.96332991298819</c:v>
                </c:pt>
                <c:pt idx="5115">
                  <c:v>10.2176939667251</c:v>
                </c:pt>
                <c:pt idx="5116">
                  <c:v>9.56827385620043</c:v>
                </c:pt>
                <c:pt idx="5117">
                  <c:v>3.65974296208565</c:v>
                </c:pt>
                <c:pt idx="5118">
                  <c:v>3.29599197179299</c:v>
                </c:pt>
                <c:pt idx="5119">
                  <c:v>2.13210746367847</c:v>
                </c:pt>
                <c:pt idx="5120">
                  <c:v>3.3147393625588</c:v>
                </c:pt>
                <c:pt idx="5121">
                  <c:v>4.32970814390746</c:v>
                </c:pt>
                <c:pt idx="5122">
                  <c:v>5.10114214351571</c:v>
                </c:pt>
                <c:pt idx="5123">
                  <c:v>4.54839888083825</c:v>
                </c:pt>
                <c:pt idx="5124">
                  <c:v>3.00855998682418</c:v>
                </c:pt>
                <c:pt idx="5125">
                  <c:v>1.78628114322177</c:v>
                </c:pt>
                <c:pt idx="5126">
                  <c:v>5.12341620985057</c:v>
                </c:pt>
                <c:pt idx="5127">
                  <c:v>2.69723036402492</c:v>
                </c:pt>
                <c:pt idx="5128">
                  <c:v>4.78822793157057</c:v>
                </c:pt>
                <c:pt idx="5129">
                  <c:v>9.74461284174277</c:v>
                </c:pt>
                <c:pt idx="5130">
                  <c:v>9.40712754773284</c:v>
                </c:pt>
                <c:pt idx="5131">
                  <c:v>5.84691117495035</c:v>
                </c:pt>
                <c:pt idx="5132">
                  <c:v>9.9399125515656</c:v>
                </c:pt>
                <c:pt idx="5133">
                  <c:v>8.7042944482003</c:v>
                </c:pt>
                <c:pt idx="5134">
                  <c:v>5.10476415130808</c:v>
                </c:pt>
                <c:pt idx="5135">
                  <c:v>3.60094757817169</c:v>
                </c:pt>
                <c:pt idx="5136">
                  <c:v>4.23756939477407</c:v>
                </c:pt>
                <c:pt idx="5137">
                  <c:v>8.92070230501916</c:v>
                </c:pt>
                <c:pt idx="5138">
                  <c:v>4.55469944566382</c:v>
                </c:pt>
                <c:pt idx="5139">
                  <c:v>-0.337990270322342</c:v>
                </c:pt>
                <c:pt idx="5140">
                  <c:v>5.25262492892034</c:v>
                </c:pt>
                <c:pt idx="5141">
                  <c:v>2.85266526181182</c:v>
                </c:pt>
                <c:pt idx="5142">
                  <c:v>6.00533874796139</c:v>
                </c:pt>
                <c:pt idx="5143">
                  <c:v>10.0036181938638</c:v>
                </c:pt>
                <c:pt idx="5144">
                  <c:v>9.28237764905702</c:v>
                </c:pt>
                <c:pt idx="5145">
                  <c:v>2.39508575185264</c:v>
                </c:pt>
                <c:pt idx="5146">
                  <c:v>10.1260585405059</c:v>
                </c:pt>
                <c:pt idx="5147">
                  <c:v>3.23679330267709</c:v>
                </c:pt>
                <c:pt idx="5148">
                  <c:v>9.16448295454248</c:v>
                </c:pt>
                <c:pt idx="5149">
                  <c:v>5.25488541935563</c:v>
                </c:pt>
                <c:pt idx="5150">
                  <c:v>10.7858648077917</c:v>
                </c:pt>
                <c:pt idx="5151">
                  <c:v>4.36649524771174</c:v>
                </c:pt>
                <c:pt idx="5152">
                  <c:v>3.31896213797101</c:v>
                </c:pt>
                <c:pt idx="5153">
                  <c:v>5.55409674515865</c:v>
                </c:pt>
                <c:pt idx="5154">
                  <c:v>10.3120953643276</c:v>
                </c:pt>
                <c:pt idx="5155">
                  <c:v>5.41978396661298</c:v>
                </c:pt>
                <c:pt idx="5156">
                  <c:v>5.58266732593775</c:v>
                </c:pt>
                <c:pt idx="5157">
                  <c:v>9.56649299291181</c:v>
                </c:pt>
                <c:pt idx="5158">
                  <c:v>3.13466571048231</c:v>
                </c:pt>
                <c:pt idx="5159">
                  <c:v>10.5471612599384</c:v>
                </c:pt>
                <c:pt idx="5160">
                  <c:v>2.66952244174967</c:v>
                </c:pt>
                <c:pt idx="5161">
                  <c:v>10.6454267126493</c:v>
                </c:pt>
                <c:pt idx="5162">
                  <c:v>10.0769856709682</c:v>
                </c:pt>
                <c:pt idx="5163">
                  <c:v>2.13786983903311</c:v>
                </c:pt>
                <c:pt idx="5164">
                  <c:v>8.27730784750778</c:v>
                </c:pt>
                <c:pt idx="5165">
                  <c:v>3.08566939241252</c:v>
                </c:pt>
                <c:pt idx="5166">
                  <c:v>5.11162746661696</c:v>
                </c:pt>
                <c:pt idx="5167">
                  <c:v>8.94122140720926</c:v>
                </c:pt>
                <c:pt idx="5168">
                  <c:v>6.48002132575368</c:v>
                </c:pt>
                <c:pt idx="5169">
                  <c:v>2.8484683530412</c:v>
                </c:pt>
                <c:pt idx="5170">
                  <c:v>6.72494317549915</c:v>
                </c:pt>
                <c:pt idx="5171">
                  <c:v>10.4012176324894</c:v>
                </c:pt>
                <c:pt idx="5172">
                  <c:v>5.34493672969256</c:v>
                </c:pt>
                <c:pt idx="5173">
                  <c:v>4.6649792189992</c:v>
                </c:pt>
                <c:pt idx="5174">
                  <c:v>3.24031374064843</c:v>
                </c:pt>
                <c:pt idx="5175">
                  <c:v>2.85770306964171</c:v>
                </c:pt>
                <c:pt idx="5176">
                  <c:v>3.12248661941464</c:v>
                </c:pt>
                <c:pt idx="5177">
                  <c:v>10.0340092630694</c:v>
                </c:pt>
                <c:pt idx="5178">
                  <c:v>8.86508665103199</c:v>
                </c:pt>
                <c:pt idx="5179">
                  <c:v>0.98584484908119</c:v>
                </c:pt>
                <c:pt idx="5180">
                  <c:v>9.78479844302493</c:v>
                </c:pt>
                <c:pt idx="5181">
                  <c:v>1.68570381002207</c:v>
                </c:pt>
                <c:pt idx="5182">
                  <c:v>10.1096339160304</c:v>
                </c:pt>
                <c:pt idx="5183">
                  <c:v>9.91187465761521</c:v>
                </c:pt>
                <c:pt idx="5184">
                  <c:v>9.45765221965112</c:v>
                </c:pt>
                <c:pt idx="5185">
                  <c:v>6.60053509589223</c:v>
                </c:pt>
                <c:pt idx="5186">
                  <c:v>3.55177340133184</c:v>
                </c:pt>
                <c:pt idx="5187">
                  <c:v>8.89650498224348</c:v>
                </c:pt>
                <c:pt idx="5188">
                  <c:v>4.80371707855996</c:v>
                </c:pt>
                <c:pt idx="5189">
                  <c:v>5.01135033106207</c:v>
                </c:pt>
                <c:pt idx="5190">
                  <c:v>10.3914795736787</c:v>
                </c:pt>
                <c:pt idx="5191">
                  <c:v>9.50260668653168</c:v>
                </c:pt>
                <c:pt idx="5192">
                  <c:v>5.36986022096562</c:v>
                </c:pt>
                <c:pt idx="5193">
                  <c:v>10.9507852713119</c:v>
                </c:pt>
                <c:pt idx="5194">
                  <c:v>6.1881469014141</c:v>
                </c:pt>
                <c:pt idx="5195">
                  <c:v>3.1650211516519</c:v>
                </c:pt>
                <c:pt idx="5196">
                  <c:v>3.25902818904429</c:v>
                </c:pt>
                <c:pt idx="5197">
                  <c:v>3.09209004055377</c:v>
                </c:pt>
                <c:pt idx="5198">
                  <c:v>10.4647829097516</c:v>
                </c:pt>
                <c:pt idx="5199">
                  <c:v>9.92924208207959</c:v>
                </c:pt>
                <c:pt idx="5200">
                  <c:v>9.10291589186972</c:v>
                </c:pt>
                <c:pt idx="5201">
                  <c:v>10.0185787413324</c:v>
                </c:pt>
                <c:pt idx="5202">
                  <c:v>1.65561945715984</c:v>
                </c:pt>
                <c:pt idx="5203">
                  <c:v>6.7947969242775</c:v>
                </c:pt>
                <c:pt idx="5204">
                  <c:v>3.25759993212982</c:v>
                </c:pt>
                <c:pt idx="5205">
                  <c:v>5.23896979762798</c:v>
                </c:pt>
                <c:pt idx="5206">
                  <c:v>9.43438808382157</c:v>
                </c:pt>
                <c:pt idx="5207">
                  <c:v>2.57574184176678</c:v>
                </c:pt>
                <c:pt idx="5208">
                  <c:v>9.87923102003678</c:v>
                </c:pt>
                <c:pt idx="5209">
                  <c:v>2.74899744317216</c:v>
                </c:pt>
                <c:pt idx="5210">
                  <c:v>10.2507975665789</c:v>
                </c:pt>
                <c:pt idx="5211">
                  <c:v>4.73751241734852</c:v>
                </c:pt>
                <c:pt idx="5212">
                  <c:v>2.82256975350593</c:v>
                </c:pt>
                <c:pt idx="5213">
                  <c:v>9.79291842657872</c:v>
                </c:pt>
                <c:pt idx="5214">
                  <c:v>10.5298564535895</c:v>
                </c:pt>
                <c:pt idx="5215">
                  <c:v>4.9609362542931</c:v>
                </c:pt>
                <c:pt idx="5216">
                  <c:v>9.76400082454219</c:v>
                </c:pt>
                <c:pt idx="5217">
                  <c:v>5.03684975001574</c:v>
                </c:pt>
                <c:pt idx="5218">
                  <c:v>8.48864018329284</c:v>
                </c:pt>
                <c:pt idx="5219">
                  <c:v>3.51942922895244</c:v>
                </c:pt>
                <c:pt idx="5220">
                  <c:v>3.24256773395366</c:v>
                </c:pt>
                <c:pt idx="5221">
                  <c:v>9.95240211218415</c:v>
                </c:pt>
                <c:pt idx="5222">
                  <c:v>4.12428337500451</c:v>
                </c:pt>
                <c:pt idx="5223">
                  <c:v>3.40049823653308</c:v>
                </c:pt>
                <c:pt idx="5224">
                  <c:v>1.7785644101349</c:v>
                </c:pt>
                <c:pt idx="5225">
                  <c:v>9.66124675588624</c:v>
                </c:pt>
                <c:pt idx="5226">
                  <c:v>1.368697978163</c:v>
                </c:pt>
                <c:pt idx="5227">
                  <c:v>5.36967786211977</c:v>
                </c:pt>
                <c:pt idx="5228">
                  <c:v>1.9149133429756</c:v>
                </c:pt>
                <c:pt idx="5229">
                  <c:v>2.99961266059379</c:v>
                </c:pt>
                <c:pt idx="5230">
                  <c:v>7.35010138219138</c:v>
                </c:pt>
                <c:pt idx="5231">
                  <c:v>6.8587972386389</c:v>
                </c:pt>
                <c:pt idx="5232">
                  <c:v>5.40164953436714</c:v>
                </c:pt>
                <c:pt idx="5233">
                  <c:v>4.64435164444283</c:v>
                </c:pt>
                <c:pt idx="5234">
                  <c:v>2.88312245506618</c:v>
                </c:pt>
                <c:pt idx="5235">
                  <c:v>6.30542387909995</c:v>
                </c:pt>
                <c:pt idx="5236">
                  <c:v>4.88327838269386</c:v>
                </c:pt>
                <c:pt idx="5237">
                  <c:v>4.15569678077827</c:v>
                </c:pt>
                <c:pt idx="5238">
                  <c:v>3.36952943153694</c:v>
                </c:pt>
                <c:pt idx="5239">
                  <c:v>3.41574545132648</c:v>
                </c:pt>
                <c:pt idx="5240">
                  <c:v>8.72996597847812</c:v>
                </c:pt>
                <c:pt idx="5241">
                  <c:v>3.15482157156704</c:v>
                </c:pt>
                <c:pt idx="5242">
                  <c:v>9.33058238168218</c:v>
                </c:pt>
                <c:pt idx="5243">
                  <c:v>10.6933821692327</c:v>
                </c:pt>
                <c:pt idx="5244">
                  <c:v>9.33016894615774</c:v>
                </c:pt>
                <c:pt idx="5245">
                  <c:v>2.79082508202928</c:v>
                </c:pt>
                <c:pt idx="5246">
                  <c:v>3.30672921782169</c:v>
                </c:pt>
                <c:pt idx="5247">
                  <c:v>2.78975826055521</c:v>
                </c:pt>
                <c:pt idx="5248">
                  <c:v>3.30027187108522</c:v>
                </c:pt>
                <c:pt idx="5249">
                  <c:v>5.06717822519479</c:v>
                </c:pt>
                <c:pt idx="5250">
                  <c:v>5.0480515454986</c:v>
                </c:pt>
                <c:pt idx="5251">
                  <c:v>2.82599637716528</c:v>
                </c:pt>
                <c:pt idx="5252">
                  <c:v>10.6089176460504</c:v>
                </c:pt>
                <c:pt idx="5253">
                  <c:v>9.94515136282615</c:v>
                </c:pt>
                <c:pt idx="5254">
                  <c:v>7.54073903198518</c:v>
                </c:pt>
                <c:pt idx="5255">
                  <c:v>9.80540269051269</c:v>
                </c:pt>
                <c:pt idx="5256">
                  <c:v>2.65089354242059</c:v>
                </c:pt>
                <c:pt idx="5257">
                  <c:v>9.8100345051761</c:v>
                </c:pt>
                <c:pt idx="5258">
                  <c:v>2.61538304861461</c:v>
                </c:pt>
                <c:pt idx="5259">
                  <c:v>4.76862275230929</c:v>
                </c:pt>
                <c:pt idx="5260">
                  <c:v>10.4851210726781</c:v>
                </c:pt>
                <c:pt idx="5261">
                  <c:v>4.9694234614596</c:v>
                </c:pt>
                <c:pt idx="5262">
                  <c:v>10.5881543669411</c:v>
                </c:pt>
                <c:pt idx="5263">
                  <c:v>10.2095473722044</c:v>
                </c:pt>
                <c:pt idx="5264">
                  <c:v>1.79658154231536</c:v>
                </c:pt>
                <c:pt idx="5265">
                  <c:v>5.31682472667749</c:v>
                </c:pt>
                <c:pt idx="5266">
                  <c:v>9.51073507315805</c:v>
                </c:pt>
                <c:pt idx="5267">
                  <c:v>3.4735838972634</c:v>
                </c:pt>
                <c:pt idx="5268">
                  <c:v>9.57803783353776</c:v>
                </c:pt>
                <c:pt idx="5269">
                  <c:v>3.00726246170549</c:v>
                </c:pt>
                <c:pt idx="5270">
                  <c:v>10.2805648603589</c:v>
                </c:pt>
                <c:pt idx="5271">
                  <c:v>8.99562648612025</c:v>
                </c:pt>
                <c:pt idx="5272">
                  <c:v>3.2364945724252</c:v>
                </c:pt>
                <c:pt idx="5273">
                  <c:v>10.9319680307915</c:v>
                </c:pt>
                <c:pt idx="5274">
                  <c:v>5.60551967760924</c:v>
                </c:pt>
                <c:pt idx="5275">
                  <c:v>2.69101511847437</c:v>
                </c:pt>
                <c:pt idx="5276">
                  <c:v>10.3591074919575</c:v>
                </c:pt>
                <c:pt idx="5277">
                  <c:v>6.49847029847562</c:v>
                </c:pt>
                <c:pt idx="5278">
                  <c:v>5.90441376179389</c:v>
                </c:pt>
                <c:pt idx="5279">
                  <c:v>2.91270922518121</c:v>
                </c:pt>
                <c:pt idx="5280">
                  <c:v>4.8146337621895</c:v>
                </c:pt>
                <c:pt idx="5281">
                  <c:v>4.95367387213431</c:v>
                </c:pt>
                <c:pt idx="5282">
                  <c:v>5.75808692643337</c:v>
                </c:pt>
                <c:pt idx="5283">
                  <c:v>6.99086045759964</c:v>
                </c:pt>
                <c:pt idx="5284">
                  <c:v>4.75281676018766</c:v>
                </c:pt>
                <c:pt idx="5285">
                  <c:v>3.12745355748429</c:v>
                </c:pt>
                <c:pt idx="5286">
                  <c:v>9.66987219138836</c:v>
                </c:pt>
                <c:pt idx="5287">
                  <c:v>3.18156278910487</c:v>
                </c:pt>
                <c:pt idx="5288">
                  <c:v>4.90302011040104</c:v>
                </c:pt>
                <c:pt idx="5289">
                  <c:v>10.2637183857273</c:v>
                </c:pt>
                <c:pt idx="5290">
                  <c:v>2.80852106736542</c:v>
                </c:pt>
                <c:pt idx="5291">
                  <c:v>10.8807087268594</c:v>
                </c:pt>
                <c:pt idx="5292">
                  <c:v>4.50145141222387</c:v>
                </c:pt>
                <c:pt idx="5293">
                  <c:v>3.07580820668738</c:v>
                </c:pt>
                <c:pt idx="5294">
                  <c:v>2.77266009213539</c:v>
                </c:pt>
                <c:pt idx="5295">
                  <c:v>3.36486409323289</c:v>
                </c:pt>
                <c:pt idx="5296">
                  <c:v>8.59959967437459</c:v>
                </c:pt>
                <c:pt idx="5297">
                  <c:v>2.01631967229757</c:v>
                </c:pt>
                <c:pt idx="5298">
                  <c:v>10.3710654356128</c:v>
                </c:pt>
                <c:pt idx="5299">
                  <c:v>2.40762820939366</c:v>
                </c:pt>
                <c:pt idx="5300">
                  <c:v>10.5285944834037</c:v>
                </c:pt>
                <c:pt idx="5301">
                  <c:v>5.34407866765028</c:v>
                </c:pt>
                <c:pt idx="5302">
                  <c:v>9.68084929785087</c:v>
                </c:pt>
                <c:pt idx="5303">
                  <c:v>9.32326414882156</c:v>
                </c:pt>
                <c:pt idx="5304">
                  <c:v>1.84904997870662</c:v>
                </c:pt>
                <c:pt idx="5305">
                  <c:v>5.40992268077325</c:v>
                </c:pt>
                <c:pt idx="5306">
                  <c:v>9.83358212925193</c:v>
                </c:pt>
                <c:pt idx="5307">
                  <c:v>9.84309505155271</c:v>
                </c:pt>
                <c:pt idx="5308">
                  <c:v>4.96136110749734</c:v>
                </c:pt>
                <c:pt idx="5309">
                  <c:v>3.14560871957755</c:v>
                </c:pt>
                <c:pt idx="5310">
                  <c:v>-0.267053829573192</c:v>
                </c:pt>
                <c:pt idx="5311">
                  <c:v>4.8535733735521</c:v>
                </c:pt>
                <c:pt idx="5312">
                  <c:v>9.47193694161397</c:v>
                </c:pt>
                <c:pt idx="5313">
                  <c:v>4.53131801789938</c:v>
                </c:pt>
                <c:pt idx="5314">
                  <c:v>9.41277589355692</c:v>
                </c:pt>
                <c:pt idx="5315">
                  <c:v>3.55113915140857</c:v>
                </c:pt>
                <c:pt idx="5316">
                  <c:v>2.68674588820919</c:v>
                </c:pt>
                <c:pt idx="5317">
                  <c:v>5.07589485740304</c:v>
                </c:pt>
                <c:pt idx="5318">
                  <c:v>10.0515135729909</c:v>
                </c:pt>
                <c:pt idx="5319">
                  <c:v>4.24845231030484</c:v>
                </c:pt>
                <c:pt idx="5320">
                  <c:v>1.63425688655085</c:v>
                </c:pt>
                <c:pt idx="5321">
                  <c:v>3.34789902007537</c:v>
                </c:pt>
                <c:pt idx="5322">
                  <c:v>0.430287672122034</c:v>
                </c:pt>
                <c:pt idx="5323">
                  <c:v>5.37879445616258</c:v>
                </c:pt>
                <c:pt idx="5324">
                  <c:v>4.07322953811095</c:v>
                </c:pt>
                <c:pt idx="5325">
                  <c:v>9.91427402636536</c:v>
                </c:pt>
                <c:pt idx="5326">
                  <c:v>4.96847677066865</c:v>
                </c:pt>
                <c:pt idx="5327">
                  <c:v>10.2232685337426</c:v>
                </c:pt>
                <c:pt idx="5328">
                  <c:v>0.799443462015231</c:v>
                </c:pt>
                <c:pt idx="5329">
                  <c:v>2.1968576878894</c:v>
                </c:pt>
                <c:pt idx="5330">
                  <c:v>2.35566026847707</c:v>
                </c:pt>
                <c:pt idx="5331">
                  <c:v>6.40422739570901</c:v>
                </c:pt>
                <c:pt idx="5332">
                  <c:v>9.7562061389082</c:v>
                </c:pt>
                <c:pt idx="5333">
                  <c:v>4.53258048813004</c:v>
                </c:pt>
                <c:pt idx="5334">
                  <c:v>3.28422080055554</c:v>
                </c:pt>
                <c:pt idx="5335">
                  <c:v>4.38380573788457</c:v>
                </c:pt>
                <c:pt idx="5336">
                  <c:v>4.34753245529133</c:v>
                </c:pt>
                <c:pt idx="5337">
                  <c:v>6.18758306091954</c:v>
                </c:pt>
                <c:pt idx="5338">
                  <c:v>4.63639523314392</c:v>
                </c:pt>
                <c:pt idx="5339">
                  <c:v>3.48167459779893</c:v>
                </c:pt>
                <c:pt idx="5340">
                  <c:v>9.5641527010595</c:v>
                </c:pt>
                <c:pt idx="5341">
                  <c:v>1.2760779172194</c:v>
                </c:pt>
                <c:pt idx="5342">
                  <c:v>4.76332871724052</c:v>
                </c:pt>
                <c:pt idx="5343">
                  <c:v>9.88202461164935</c:v>
                </c:pt>
                <c:pt idx="5344">
                  <c:v>2.90366466726236</c:v>
                </c:pt>
                <c:pt idx="5345">
                  <c:v>4.79302079781561</c:v>
                </c:pt>
                <c:pt idx="5346">
                  <c:v>4.80324195322628</c:v>
                </c:pt>
                <c:pt idx="5347">
                  <c:v>8.56446507954116</c:v>
                </c:pt>
                <c:pt idx="5348">
                  <c:v>1.68134393467977</c:v>
                </c:pt>
                <c:pt idx="5349">
                  <c:v>4.77259390418169</c:v>
                </c:pt>
                <c:pt idx="5350">
                  <c:v>10.7089380971764</c:v>
                </c:pt>
                <c:pt idx="5351">
                  <c:v>9.25927677805645</c:v>
                </c:pt>
                <c:pt idx="5352">
                  <c:v>9.25023513339232</c:v>
                </c:pt>
                <c:pt idx="5353">
                  <c:v>5.16529629559474</c:v>
                </c:pt>
                <c:pt idx="5354">
                  <c:v>5.1080685558329</c:v>
                </c:pt>
                <c:pt idx="5355">
                  <c:v>4.85755644992914</c:v>
                </c:pt>
                <c:pt idx="5356">
                  <c:v>0.511786167547383</c:v>
                </c:pt>
                <c:pt idx="5357">
                  <c:v>10.8921545652976</c:v>
                </c:pt>
                <c:pt idx="5358">
                  <c:v>2.99080089156407</c:v>
                </c:pt>
                <c:pt idx="5359">
                  <c:v>2.08841042202763</c:v>
                </c:pt>
                <c:pt idx="5360">
                  <c:v>5.22260971993217</c:v>
                </c:pt>
                <c:pt idx="5361">
                  <c:v>3.77616667766317</c:v>
                </c:pt>
                <c:pt idx="5362">
                  <c:v>10.0001831543195</c:v>
                </c:pt>
                <c:pt idx="5363">
                  <c:v>3.84817788076607</c:v>
                </c:pt>
                <c:pt idx="5364">
                  <c:v>1.54723856875249</c:v>
                </c:pt>
                <c:pt idx="5365">
                  <c:v>4.96224301569774</c:v>
                </c:pt>
                <c:pt idx="5366">
                  <c:v>4.53001035817774</c:v>
                </c:pt>
                <c:pt idx="5367">
                  <c:v>4.6676454064245</c:v>
                </c:pt>
                <c:pt idx="5368">
                  <c:v>5.02296864353296</c:v>
                </c:pt>
                <c:pt idx="5369">
                  <c:v>4.29811810887429</c:v>
                </c:pt>
                <c:pt idx="5370">
                  <c:v>2.94267653769713</c:v>
                </c:pt>
                <c:pt idx="5371">
                  <c:v>4.63305957387742</c:v>
                </c:pt>
                <c:pt idx="5372">
                  <c:v>3.18005906599212</c:v>
                </c:pt>
                <c:pt idx="5373">
                  <c:v>2.9183042271349</c:v>
                </c:pt>
                <c:pt idx="5374">
                  <c:v>10.0524351384128</c:v>
                </c:pt>
                <c:pt idx="5375">
                  <c:v>2.86815876871751</c:v>
                </c:pt>
                <c:pt idx="5376">
                  <c:v>2.72683963305487</c:v>
                </c:pt>
                <c:pt idx="5377">
                  <c:v>9.91539421415251</c:v>
                </c:pt>
                <c:pt idx="5378">
                  <c:v>8.74985366702126</c:v>
                </c:pt>
                <c:pt idx="5379">
                  <c:v>5.0271017785883</c:v>
                </c:pt>
                <c:pt idx="5380">
                  <c:v>9.1346890318655</c:v>
                </c:pt>
                <c:pt idx="5381">
                  <c:v>5.02835988382409</c:v>
                </c:pt>
                <c:pt idx="5382">
                  <c:v>9.37619427620514</c:v>
                </c:pt>
                <c:pt idx="5383">
                  <c:v>4.96645537624662</c:v>
                </c:pt>
                <c:pt idx="5384">
                  <c:v>10.7883959459374</c:v>
                </c:pt>
                <c:pt idx="5385">
                  <c:v>10.0953749476821</c:v>
                </c:pt>
                <c:pt idx="5386">
                  <c:v>5.07854425531398</c:v>
                </c:pt>
                <c:pt idx="5387">
                  <c:v>3.50203585721414</c:v>
                </c:pt>
                <c:pt idx="5388">
                  <c:v>8.56657423769812</c:v>
                </c:pt>
                <c:pt idx="5389">
                  <c:v>2.10253005685886</c:v>
                </c:pt>
                <c:pt idx="5390">
                  <c:v>10.0000567501147</c:v>
                </c:pt>
                <c:pt idx="5391">
                  <c:v>10.132915407554</c:v>
                </c:pt>
                <c:pt idx="5392">
                  <c:v>2.89675763470546</c:v>
                </c:pt>
                <c:pt idx="5393">
                  <c:v>5.48123395511325</c:v>
                </c:pt>
                <c:pt idx="5394">
                  <c:v>5.49946286908363</c:v>
                </c:pt>
                <c:pt idx="5395">
                  <c:v>3.34395066334071</c:v>
                </c:pt>
                <c:pt idx="5396">
                  <c:v>10.0434720973061</c:v>
                </c:pt>
                <c:pt idx="5397">
                  <c:v>1.93651035367545</c:v>
                </c:pt>
                <c:pt idx="5398">
                  <c:v>8.83119412329372</c:v>
                </c:pt>
                <c:pt idx="5399">
                  <c:v>5.04030263607227</c:v>
                </c:pt>
                <c:pt idx="5400">
                  <c:v>9.49882534471356</c:v>
                </c:pt>
                <c:pt idx="5401">
                  <c:v>4.33943585918832</c:v>
                </c:pt>
                <c:pt idx="5402">
                  <c:v>1.85266007633137</c:v>
                </c:pt>
                <c:pt idx="5403">
                  <c:v>10.0950733172857</c:v>
                </c:pt>
                <c:pt idx="5404">
                  <c:v>2.75382362954271</c:v>
                </c:pt>
                <c:pt idx="5405">
                  <c:v>10.145118574789</c:v>
                </c:pt>
                <c:pt idx="5406">
                  <c:v>6.65843961100184</c:v>
                </c:pt>
                <c:pt idx="5407">
                  <c:v>3.48878489895773</c:v>
                </c:pt>
                <c:pt idx="5408">
                  <c:v>1.86881115390112</c:v>
                </c:pt>
                <c:pt idx="5409">
                  <c:v>4.98698011156644</c:v>
                </c:pt>
                <c:pt idx="5410">
                  <c:v>2.96200472595411</c:v>
                </c:pt>
                <c:pt idx="5411">
                  <c:v>2.84364484886777</c:v>
                </c:pt>
                <c:pt idx="5412">
                  <c:v>2.73735952838768</c:v>
                </c:pt>
                <c:pt idx="5413">
                  <c:v>6.25823406922844</c:v>
                </c:pt>
                <c:pt idx="5414">
                  <c:v>6.05656564133309</c:v>
                </c:pt>
                <c:pt idx="5415">
                  <c:v>9.93542301411888</c:v>
                </c:pt>
                <c:pt idx="5416">
                  <c:v>9.91073467673628</c:v>
                </c:pt>
                <c:pt idx="5417">
                  <c:v>9.84658244607826</c:v>
                </c:pt>
                <c:pt idx="5418">
                  <c:v>4.99731334862785</c:v>
                </c:pt>
                <c:pt idx="5419">
                  <c:v>6.73466952971504</c:v>
                </c:pt>
                <c:pt idx="5420">
                  <c:v>0.701309979188131</c:v>
                </c:pt>
                <c:pt idx="5421">
                  <c:v>10.2168311397795</c:v>
                </c:pt>
                <c:pt idx="5422">
                  <c:v>9.16248404962179</c:v>
                </c:pt>
                <c:pt idx="5423">
                  <c:v>10.2100238421303</c:v>
                </c:pt>
                <c:pt idx="5424">
                  <c:v>9.99452712904605</c:v>
                </c:pt>
                <c:pt idx="5425">
                  <c:v>5.0247134583333</c:v>
                </c:pt>
                <c:pt idx="5426">
                  <c:v>10.5292797619401</c:v>
                </c:pt>
                <c:pt idx="5427">
                  <c:v>9.90592909157569</c:v>
                </c:pt>
                <c:pt idx="5428">
                  <c:v>10.3009132279775</c:v>
                </c:pt>
                <c:pt idx="5429">
                  <c:v>3.71745508653984</c:v>
                </c:pt>
                <c:pt idx="5430">
                  <c:v>2.93137712414406</c:v>
                </c:pt>
                <c:pt idx="5431">
                  <c:v>2.25000011288736</c:v>
                </c:pt>
                <c:pt idx="5432">
                  <c:v>9.07636237108244</c:v>
                </c:pt>
                <c:pt idx="5433">
                  <c:v>4.25796635311566</c:v>
                </c:pt>
                <c:pt idx="5434">
                  <c:v>5.48498333118786</c:v>
                </c:pt>
                <c:pt idx="5435">
                  <c:v>9.82017167413722</c:v>
                </c:pt>
                <c:pt idx="5436">
                  <c:v>4.88708575721363</c:v>
                </c:pt>
                <c:pt idx="5437">
                  <c:v>5.63215041551396</c:v>
                </c:pt>
                <c:pt idx="5438">
                  <c:v>5.10951189789484</c:v>
                </c:pt>
                <c:pt idx="5439">
                  <c:v>5.11855002413625</c:v>
                </c:pt>
                <c:pt idx="5440">
                  <c:v>4.8432114802583</c:v>
                </c:pt>
                <c:pt idx="5441">
                  <c:v>3.15600790090104</c:v>
                </c:pt>
                <c:pt idx="5442">
                  <c:v>2.18615816035416</c:v>
                </c:pt>
                <c:pt idx="5443">
                  <c:v>4.97258057295201</c:v>
                </c:pt>
                <c:pt idx="5444">
                  <c:v>2.74089335758995</c:v>
                </c:pt>
                <c:pt idx="5445">
                  <c:v>10.5595193935019</c:v>
                </c:pt>
                <c:pt idx="5446">
                  <c:v>4.68943809737691</c:v>
                </c:pt>
                <c:pt idx="5447">
                  <c:v>10.5802144775561</c:v>
                </c:pt>
                <c:pt idx="5448">
                  <c:v>9.46619934317477</c:v>
                </c:pt>
                <c:pt idx="5449">
                  <c:v>9.94124623300451</c:v>
                </c:pt>
                <c:pt idx="5450">
                  <c:v>4.49294730224078</c:v>
                </c:pt>
                <c:pt idx="5451">
                  <c:v>4.5418633845555</c:v>
                </c:pt>
                <c:pt idx="5452">
                  <c:v>4.29960877087394</c:v>
                </c:pt>
                <c:pt idx="5453">
                  <c:v>10.9639742249804</c:v>
                </c:pt>
                <c:pt idx="5454">
                  <c:v>4.20660493726597</c:v>
                </c:pt>
                <c:pt idx="5455">
                  <c:v>1.72462193945317</c:v>
                </c:pt>
                <c:pt idx="5456">
                  <c:v>2.99104744943576</c:v>
                </c:pt>
                <c:pt idx="5457">
                  <c:v>3.55015000643272</c:v>
                </c:pt>
                <c:pt idx="5458">
                  <c:v>2.01099487592767</c:v>
                </c:pt>
                <c:pt idx="5459">
                  <c:v>10.1033795451932</c:v>
                </c:pt>
                <c:pt idx="5460">
                  <c:v>9.66116522822662</c:v>
                </c:pt>
                <c:pt idx="5461">
                  <c:v>5.31391847746266</c:v>
                </c:pt>
                <c:pt idx="5462">
                  <c:v>9.92827276869019</c:v>
                </c:pt>
                <c:pt idx="5463">
                  <c:v>6.4823497018622</c:v>
                </c:pt>
                <c:pt idx="5464">
                  <c:v>4.72288195699871</c:v>
                </c:pt>
                <c:pt idx="5465">
                  <c:v>0.396157206046845</c:v>
                </c:pt>
                <c:pt idx="5466">
                  <c:v>9.88856149057266</c:v>
                </c:pt>
                <c:pt idx="5467">
                  <c:v>7.50935828592405</c:v>
                </c:pt>
                <c:pt idx="5468">
                  <c:v>3.16803688954318</c:v>
                </c:pt>
                <c:pt idx="5469">
                  <c:v>9.61193299172253</c:v>
                </c:pt>
                <c:pt idx="5470">
                  <c:v>3.45796872843333</c:v>
                </c:pt>
                <c:pt idx="5471">
                  <c:v>8.52613695816378</c:v>
                </c:pt>
                <c:pt idx="5472">
                  <c:v>4.95901184940118</c:v>
                </c:pt>
                <c:pt idx="5473">
                  <c:v>4.55165291152697</c:v>
                </c:pt>
                <c:pt idx="5474">
                  <c:v>10.0819288169163</c:v>
                </c:pt>
                <c:pt idx="5475">
                  <c:v>5.57760026580057</c:v>
                </c:pt>
                <c:pt idx="5476">
                  <c:v>10.5415348018564</c:v>
                </c:pt>
                <c:pt idx="5477">
                  <c:v>11.3311494268116</c:v>
                </c:pt>
                <c:pt idx="5478">
                  <c:v>5.03968480498001</c:v>
                </c:pt>
                <c:pt idx="5479">
                  <c:v>10.3586877095213</c:v>
                </c:pt>
                <c:pt idx="5480">
                  <c:v>0.900103477313107</c:v>
                </c:pt>
                <c:pt idx="5481">
                  <c:v>2.99669385416956</c:v>
                </c:pt>
                <c:pt idx="5482">
                  <c:v>2.59795159026023</c:v>
                </c:pt>
                <c:pt idx="5483">
                  <c:v>2.73358536599593</c:v>
                </c:pt>
                <c:pt idx="5484">
                  <c:v>4.38645333126045</c:v>
                </c:pt>
                <c:pt idx="5485">
                  <c:v>10.0021944808734</c:v>
                </c:pt>
                <c:pt idx="5486">
                  <c:v>4.91752116195697</c:v>
                </c:pt>
                <c:pt idx="5487">
                  <c:v>2.48726919846404</c:v>
                </c:pt>
                <c:pt idx="5488">
                  <c:v>2.96729865701551</c:v>
                </c:pt>
                <c:pt idx="5489">
                  <c:v>10.1470630464905</c:v>
                </c:pt>
                <c:pt idx="5490">
                  <c:v>10.1171964939125</c:v>
                </c:pt>
                <c:pt idx="5491">
                  <c:v>3.34004392568098</c:v>
                </c:pt>
                <c:pt idx="5492">
                  <c:v>4.10572912468547</c:v>
                </c:pt>
                <c:pt idx="5493">
                  <c:v>4.80717707630751</c:v>
                </c:pt>
                <c:pt idx="5494">
                  <c:v>10.7580058605657</c:v>
                </c:pt>
                <c:pt idx="5495">
                  <c:v>9.28687534889363</c:v>
                </c:pt>
                <c:pt idx="5496">
                  <c:v>3.00854800989742</c:v>
                </c:pt>
                <c:pt idx="5497">
                  <c:v>2.80502845536195</c:v>
                </c:pt>
                <c:pt idx="5498">
                  <c:v>9.6675883646128</c:v>
                </c:pt>
                <c:pt idx="5499">
                  <c:v>-0.204788962571338</c:v>
                </c:pt>
                <c:pt idx="5500">
                  <c:v>3.05911317031088</c:v>
                </c:pt>
                <c:pt idx="5501">
                  <c:v>6.39090452352256</c:v>
                </c:pt>
                <c:pt idx="5502">
                  <c:v>9.7345203241167</c:v>
                </c:pt>
                <c:pt idx="5503">
                  <c:v>10.1638323200224</c:v>
                </c:pt>
                <c:pt idx="5504">
                  <c:v>6.5236320668251</c:v>
                </c:pt>
                <c:pt idx="5505">
                  <c:v>5.11705452948574</c:v>
                </c:pt>
                <c:pt idx="5506">
                  <c:v>10.7853438803714</c:v>
                </c:pt>
                <c:pt idx="5507">
                  <c:v>5.24612234019777</c:v>
                </c:pt>
                <c:pt idx="5508">
                  <c:v>5.08081458622778</c:v>
                </c:pt>
                <c:pt idx="5509">
                  <c:v>5.71216180479522</c:v>
                </c:pt>
                <c:pt idx="5510">
                  <c:v>3.19723603926661</c:v>
                </c:pt>
                <c:pt idx="5511">
                  <c:v>9.8002803602001</c:v>
                </c:pt>
                <c:pt idx="5512">
                  <c:v>9.71165685268758</c:v>
                </c:pt>
                <c:pt idx="5513">
                  <c:v>10.2948614747936</c:v>
                </c:pt>
                <c:pt idx="5514">
                  <c:v>2.72976148687335</c:v>
                </c:pt>
                <c:pt idx="5515">
                  <c:v>5.09282802255408</c:v>
                </c:pt>
                <c:pt idx="5516">
                  <c:v>10.056680022909</c:v>
                </c:pt>
                <c:pt idx="5517">
                  <c:v>11.0229755429648</c:v>
                </c:pt>
                <c:pt idx="5518">
                  <c:v>10.0090344789522</c:v>
                </c:pt>
                <c:pt idx="5519">
                  <c:v>2.99204907137996</c:v>
                </c:pt>
                <c:pt idx="5520">
                  <c:v>2.08700824027004</c:v>
                </c:pt>
                <c:pt idx="5521">
                  <c:v>10.1016940478465</c:v>
                </c:pt>
                <c:pt idx="5522">
                  <c:v>3.47177665401551</c:v>
                </c:pt>
                <c:pt idx="5523">
                  <c:v>9.42000183221998</c:v>
                </c:pt>
                <c:pt idx="5524">
                  <c:v>5.59105538646843</c:v>
                </c:pt>
                <c:pt idx="5525">
                  <c:v>6.15794830047297</c:v>
                </c:pt>
                <c:pt idx="5526">
                  <c:v>1.38239709811429</c:v>
                </c:pt>
                <c:pt idx="5527">
                  <c:v>4.28760979855514</c:v>
                </c:pt>
                <c:pt idx="5528">
                  <c:v>0.581827981092498</c:v>
                </c:pt>
                <c:pt idx="5529">
                  <c:v>4.75947294421076</c:v>
                </c:pt>
                <c:pt idx="5530">
                  <c:v>3.10153408350377</c:v>
                </c:pt>
                <c:pt idx="5531">
                  <c:v>2.36875298940874</c:v>
                </c:pt>
                <c:pt idx="5532">
                  <c:v>0.921917580473382</c:v>
                </c:pt>
                <c:pt idx="5533">
                  <c:v>2.69848838606265</c:v>
                </c:pt>
                <c:pt idx="5534">
                  <c:v>3.64090855998962</c:v>
                </c:pt>
                <c:pt idx="5535">
                  <c:v>2.8813862134448</c:v>
                </c:pt>
                <c:pt idx="5536">
                  <c:v>7.1019162320458</c:v>
                </c:pt>
                <c:pt idx="5537">
                  <c:v>3.13507454546363</c:v>
                </c:pt>
                <c:pt idx="5538">
                  <c:v>10.489580158922</c:v>
                </c:pt>
                <c:pt idx="5539">
                  <c:v>1.75822831726356</c:v>
                </c:pt>
                <c:pt idx="5540">
                  <c:v>2.9734588346953</c:v>
                </c:pt>
                <c:pt idx="5541">
                  <c:v>3.16573291182434</c:v>
                </c:pt>
                <c:pt idx="5542">
                  <c:v>4.56123563813654</c:v>
                </c:pt>
                <c:pt idx="5543">
                  <c:v>2.2863508035614</c:v>
                </c:pt>
                <c:pt idx="5544">
                  <c:v>5.01310741418986</c:v>
                </c:pt>
                <c:pt idx="5545">
                  <c:v>2.90633862224369</c:v>
                </c:pt>
                <c:pt idx="5546">
                  <c:v>10.7524818144253</c:v>
                </c:pt>
                <c:pt idx="5547">
                  <c:v>3.01063606357252</c:v>
                </c:pt>
                <c:pt idx="5548">
                  <c:v>2.23346848119772</c:v>
                </c:pt>
                <c:pt idx="5549">
                  <c:v>3.62544436708508</c:v>
                </c:pt>
                <c:pt idx="5550">
                  <c:v>2.39523769964182</c:v>
                </c:pt>
                <c:pt idx="5551">
                  <c:v>4.63322265659086</c:v>
                </c:pt>
                <c:pt idx="5552">
                  <c:v>3.44046693479411</c:v>
                </c:pt>
                <c:pt idx="5553">
                  <c:v>4.86027304826853</c:v>
                </c:pt>
                <c:pt idx="5554">
                  <c:v>9.22718937883179</c:v>
                </c:pt>
                <c:pt idx="5555">
                  <c:v>3.89882261669133</c:v>
                </c:pt>
                <c:pt idx="5556">
                  <c:v>3.13100547056982</c:v>
                </c:pt>
                <c:pt idx="5557">
                  <c:v>9.5212814313063</c:v>
                </c:pt>
                <c:pt idx="5558">
                  <c:v>6.20555358542547</c:v>
                </c:pt>
                <c:pt idx="5559">
                  <c:v>3.18442768159628</c:v>
                </c:pt>
                <c:pt idx="5560">
                  <c:v>2.31221410713459</c:v>
                </c:pt>
                <c:pt idx="5561">
                  <c:v>2.99889272916372</c:v>
                </c:pt>
                <c:pt idx="5562">
                  <c:v>9.87626258269962</c:v>
                </c:pt>
                <c:pt idx="5563">
                  <c:v>1.23545005744595</c:v>
                </c:pt>
                <c:pt idx="5564">
                  <c:v>5.15936852648393</c:v>
                </c:pt>
                <c:pt idx="5565">
                  <c:v>10.0719796840364</c:v>
                </c:pt>
                <c:pt idx="5566">
                  <c:v>4.79136015417887</c:v>
                </c:pt>
                <c:pt idx="5567">
                  <c:v>3.43198915311208</c:v>
                </c:pt>
                <c:pt idx="5568">
                  <c:v>10.078772772995</c:v>
                </c:pt>
                <c:pt idx="5569">
                  <c:v>10.3966746047165</c:v>
                </c:pt>
                <c:pt idx="5570">
                  <c:v>4.63053798474488</c:v>
                </c:pt>
                <c:pt idx="5571">
                  <c:v>4.14238089232201</c:v>
                </c:pt>
                <c:pt idx="5572">
                  <c:v>6.82329997331308</c:v>
                </c:pt>
                <c:pt idx="5573">
                  <c:v>6.56756325206841</c:v>
                </c:pt>
                <c:pt idx="5574">
                  <c:v>9.99790526288564</c:v>
                </c:pt>
                <c:pt idx="5575">
                  <c:v>2.37752304658159</c:v>
                </c:pt>
                <c:pt idx="5576">
                  <c:v>4.32677392387649</c:v>
                </c:pt>
                <c:pt idx="5577">
                  <c:v>2.72618413801914</c:v>
                </c:pt>
                <c:pt idx="5578">
                  <c:v>5.41920045554916</c:v>
                </c:pt>
                <c:pt idx="5579">
                  <c:v>9.83771500766753</c:v>
                </c:pt>
                <c:pt idx="5580">
                  <c:v>2.56066529425917</c:v>
                </c:pt>
                <c:pt idx="5581">
                  <c:v>4.49460977492391</c:v>
                </c:pt>
                <c:pt idx="5582">
                  <c:v>4.86939687647806</c:v>
                </c:pt>
                <c:pt idx="5583">
                  <c:v>9.85549723962746</c:v>
                </c:pt>
                <c:pt idx="5584">
                  <c:v>9.05573371245602</c:v>
                </c:pt>
                <c:pt idx="5585">
                  <c:v>2.924147282595</c:v>
                </c:pt>
                <c:pt idx="5586">
                  <c:v>3.39623745786279</c:v>
                </c:pt>
                <c:pt idx="5587">
                  <c:v>4.43947390261256</c:v>
                </c:pt>
                <c:pt idx="5588">
                  <c:v>6.91176143061215</c:v>
                </c:pt>
                <c:pt idx="5589">
                  <c:v>10.6058643291382</c:v>
                </c:pt>
                <c:pt idx="5590">
                  <c:v>4.06585017369909</c:v>
                </c:pt>
                <c:pt idx="5591">
                  <c:v>3.20255899064244</c:v>
                </c:pt>
                <c:pt idx="5592">
                  <c:v>5.94129430262266</c:v>
                </c:pt>
                <c:pt idx="5593">
                  <c:v>2.87308411606655</c:v>
                </c:pt>
                <c:pt idx="5594">
                  <c:v>3.01386097992213</c:v>
                </c:pt>
                <c:pt idx="5595">
                  <c:v>0.611213796167939</c:v>
                </c:pt>
                <c:pt idx="5596">
                  <c:v>8.58415841118515</c:v>
                </c:pt>
                <c:pt idx="5597">
                  <c:v>9.85552403932292</c:v>
                </c:pt>
                <c:pt idx="5598">
                  <c:v>9.55284545999139</c:v>
                </c:pt>
                <c:pt idx="5599">
                  <c:v>0.327393635099343</c:v>
                </c:pt>
                <c:pt idx="5600">
                  <c:v>5.757100702447</c:v>
                </c:pt>
                <c:pt idx="5601">
                  <c:v>3.71056259218874</c:v>
                </c:pt>
                <c:pt idx="5602">
                  <c:v>2.39181292221436</c:v>
                </c:pt>
                <c:pt idx="5603">
                  <c:v>4.25175247826844</c:v>
                </c:pt>
                <c:pt idx="5604">
                  <c:v>10.0086271990778</c:v>
                </c:pt>
                <c:pt idx="5605">
                  <c:v>10.1243416588649</c:v>
                </c:pt>
                <c:pt idx="5606">
                  <c:v>4.69207842915197</c:v>
                </c:pt>
                <c:pt idx="5607">
                  <c:v>5.98578505441784</c:v>
                </c:pt>
                <c:pt idx="5608">
                  <c:v>4.55296169678003</c:v>
                </c:pt>
                <c:pt idx="5609">
                  <c:v>2.88341891160414</c:v>
                </c:pt>
                <c:pt idx="5610">
                  <c:v>8.93178951771073</c:v>
                </c:pt>
                <c:pt idx="5611">
                  <c:v>1.79803070608679</c:v>
                </c:pt>
                <c:pt idx="5612">
                  <c:v>3.57291710387644</c:v>
                </c:pt>
                <c:pt idx="5613">
                  <c:v>4.956717806459</c:v>
                </c:pt>
                <c:pt idx="5614">
                  <c:v>10.0240679134791</c:v>
                </c:pt>
                <c:pt idx="5615">
                  <c:v>2.88913783671004</c:v>
                </c:pt>
                <c:pt idx="5616">
                  <c:v>2.11512332021019</c:v>
                </c:pt>
                <c:pt idx="5617">
                  <c:v>9.81120028771777</c:v>
                </c:pt>
                <c:pt idx="5618">
                  <c:v>3.00295566453409</c:v>
                </c:pt>
                <c:pt idx="5619">
                  <c:v>4.94726227354377</c:v>
                </c:pt>
                <c:pt idx="5620">
                  <c:v>5.23410727652582</c:v>
                </c:pt>
                <c:pt idx="5621">
                  <c:v>9.91424712586598</c:v>
                </c:pt>
                <c:pt idx="5622">
                  <c:v>1.69589518366148</c:v>
                </c:pt>
                <c:pt idx="5623">
                  <c:v>4.81836698019655</c:v>
                </c:pt>
                <c:pt idx="5624">
                  <c:v>9.22829716612913</c:v>
                </c:pt>
                <c:pt idx="5625">
                  <c:v>5.02122088733566</c:v>
                </c:pt>
                <c:pt idx="5626">
                  <c:v>6.9575032423704</c:v>
                </c:pt>
                <c:pt idx="5627">
                  <c:v>10.0858580330391</c:v>
                </c:pt>
                <c:pt idx="5628">
                  <c:v>9.39705723179033</c:v>
                </c:pt>
                <c:pt idx="5629">
                  <c:v>4.65373290858189</c:v>
                </c:pt>
                <c:pt idx="5630">
                  <c:v>2.15947732643232</c:v>
                </c:pt>
                <c:pt idx="5631">
                  <c:v>10.583754266783</c:v>
                </c:pt>
                <c:pt idx="5632">
                  <c:v>4.60341622755534</c:v>
                </c:pt>
                <c:pt idx="5633">
                  <c:v>9.63558132440622</c:v>
                </c:pt>
                <c:pt idx="5634">
                  <c:v>3.43775647437673</c:v>
                </c:pt>
                <c:pt idx="5635">
                  <c:v>10.0040776524248</c:v>
                </c:pt>
                <c:pt idx="5636">
                  <c:v>9.96639679699463</c:v>
                </c:pt>
                <c:pt idx="5637">
                  <c:v>5.07902785513857</c:v>
                </c:pt>
                <c:pt idx="5638">
                  <c:v>6.20759791068059</c:v>
                </c:pt>
                <c:pt idx="5639">
                  <c:v>10.1295881003995</c:v>
                </c:pt>
                <c:pt idx="5640">
                  <c:v>10.118099107034</c:v>
                </c:pt>
                <c:pt idx="5641">
                  <c:v>2.96938341490311</c:v>
                </c:pt>
                <c:pt idx="5642">
                  <c:v>3.92980022370397</c:v>
                </c:pt>
                <c:pt idx="5643">
                  <c:v>6.1948203751889</c:v>
                </c:pt>
                <c:pt idx="5644">
                  <c:v>2.27779276899433</c:v>
                </c:pt>
                <c:pt idx="5645">
                  <c:v>10.0068789778034</c:v>
                </c:pt>
                <c:pt idx="5646">
                  <c:v>10.4755355154133</c:v>
                </c:pt>
                <c:pt idx="5647">
                  <c:v>9.53864989085636</c:v>
                </c:pt>
                <c:pt idx="5648">
                  <c:v>4.81741131249589</c:v>
                </c:pt>
                <c:pt idx="5649">
                  <c:v>9.87513698167152</c:v>
                </c:pt>
                <c:pt idx="5650">
                  <c:v>4.39547372984173</c:v>
                </c:pt>
                <c:pt idx="5651">
                  <c:v>5.27587097090624</c:v>
                </c:pt>
                <c:pt idx="5652">
                  <c:v>4.63467337887811</c:v>
                </c:pt>
                <c:pt idx="5653">
                  <c:v>9.59922933356249</c:v>
                </c:pt>
                <c:pt idx="5654">
                  <c:v>2.77347182172548</c:v>
                </c:pt>
                <c:pt idx="5655">
                  <c:v>2.79382442417772</c:v>
                </c:pt>
                <c:pt idx="5656">
                  <c:v>0.427660728882876</c:v>
                </c:pt>
                <c:pt idx="5657">
                  <c:v>3.20201243404707</c:v>
                </c:pt>
                <c:pt idx="5658">
                  <c:v>9.66164917182613</c:v>
                </c:pt>
                <c:pt idx="5659">
                  <c:v>9.80454562205257</c:v>
                </c:pt>
                <c:pt idx="5660">
                  <c:v>4.54496034003734</c:v>
                </c:pt>
                <c:pt idx="5661">
                  <c:v>4.85901380729922</c:v>
                </c:pt>
                <c:pt idx="5662">
                  <c:v>3.60592115615219</c:v>
                </c:pt>
                <c:pt idx="5663">
                  <c:v>9.87171287631861</c:v>
                </c:pt>
                <c:pt idx="5664">
                  <c:v>8.62353181920654</c:v>
                </c:pt>
                <c:pt idx="5665">
                  <c:v>2.88906615377649</c:v>
                </c:pt>
                <c:pt idx="5666">
                  <c:v>4.99656037648035</c:v>
                </c:pt>
                <c:pt idx="5667">
                  <c:v>9.8510085822417</c:v>
                </c:pt>
                <c:pt idx="5668">
                  <c:v>4.91163904963777</c:v>
                </c:pt>
                <c:pt idx="5669">
                  <c:v>6.17061857732639</c:v>
                </c:pt>
                <c:pt idx="5670">
                  <c:v>4.12921669804554</c:v>
                </c:pt>
                <c:pt idx="5671">
                  <c:v>3.29958502865352</c:v>
                </c:pt>
                <c:pt idx="5672">
                  <c:v>3.25963151526397</c:v>
                </c:pt>
                <c:pt idx="5673">
                  <c:v>2.86424843746927</c:v>
                </c:pt>
                <c:pt idx="5674">
                  <c:v>10.1920227728194</c:v>
                </c:pt>
                <c:pt idx="5675">
                  <c:v>3.21974685307846</c:v>
                </c:pt>
                <c:pt idx="5676">
                  <c:v>3.22186170421393</c:v>
                </c:pt>
                <c:pt idx="5677">
                  <c:v>3.76774202801014</c:v>
                </c:pt>
                <c:pt idx="5678">
                  <c:v>9.37637904478969</c:v>
                </c:pt>
                <c:pt idx="5679">
                  <c:v>2.90589613567656</c:v>
                </c:pt>
                <c:pt idx="5680">
                  <c:v>2.83484344288462</c:v>
                </c:pt>
                <c:pt idx="5681">
                  <c:v>3.84986046456809</c:v>
                </c:pt>
                <c:pt idx="5682">
                  <c:v>3.20684746503988</c:v>
                </c:pt>
                <c:pt idx="5683">
                  <c:v>5.82597052955991</c:v>
                </c:pt>
                <c:pt idx="5684">
                  <c:v>11.2568860921572</c:v>
                </c:pt>
                <c:pt idx="5685">
                  <c:v>4.89589677119831</c:v>
                </c:pt>
                <c:pt idx="5686">
                  <c:v>4.38983574287021</c:v>
                </c:pt>
                <c:pt idx="5687">
                  <c:v>5.19494415808314</c:v>
                </c:pt>
                <c:pt idx="5688">
                  <c:v>3.28302215299387</c:v>
                </c:pt>
                <c:pt idx="5689">
                  <c:v>10.8257510641209</c:v>
                </c:pt>
                <c:pt idx="5690">
                  <c:v>4.19409994309787</c:v>
                </c:pt>
                <c:pt idx="5691">
                  <c:v>-0.351319961664351</c:v>
                </c:pt>
                <c:pt idx="5692">
                  <c:v>9.35855028545958</c:v>
                </c:pt>
                <c:pt idx="5693">
                  <c:v>4.77411768122489</c:v>
                </c:pt>
                <c:pt idx="5694">
                  <c:v>8.98062331676456</c:v>
                </c:pt>
                <c:pt idx="5695">
                  <c:v>2.55008747518124</c:v>
                </c:pt>
                <c:pt idx="5696">
                  <c:v>5.04835161492427</c:v>
                </c:pt>
                <c:pt idx="5697">
                  <c:v>9.72541543465346</c:v>
                </c:pt>
                <c:pt idx="5698">
                  <c:v>6.5331013675078</c:v>
                </c:pt>
                <c:pt idx="5699">
                  <c:v>6.1939942047813</c:v>
                </c:pt>
                <c:pt idx="5700">
                  <c:v>-0.151418003262962</c:v>
                </c:pt>
                <c:pt idx="5701">
                  <c:v>10.5675424492744</c:v>
                </c:pt>
                <c:pt idx="5702">
                  <c:v>5.03800131279146</c:v>
                </c:pt>
                <c:pt idx="5703">
                  <c:v>9.80878094551013</c:v>
                </c:pt>
                <c:pt idx="5704">
                  <c:v>3.01978135692693</c:v>
                </c:pt>
                <c:pt idx="5705">
                  <c:v>5.16586678005307</c:v>
                </c:pt>
                <c:pt idx="5706">
                  <c:v>4.68820010638081</c:v>
                </c:pt>
                <c:pt idx="5707">
                  <c:v>5.88260022386781</c:v>
                </c:pt>
                <c:pt idx="5708">
                  <c:v>5.93822937260705</c:v>
                </c:pt>
                <c:pt idx="5709">
                  <c:v>2.78210685752509</c:v>
                </c:pt>
                <c:pt idx="5710">
                  <c:v>9.59233649513302</c:v>
                </c:pt>
                <c:pt idx="5711">
                  <c:v>1.22232533029674</c:v>
                </c:pt>
                <c:pt idx="5712">
                  <c:v>10.4862591200076</c:v>
                </c:pt>
                <c:pt idx="5713">
                  <c:v>9.49933892908168</c:v>
                </c:pt>
                <c:pt idx="5714">
                  <c:v>4.67680447248867</c:v>
                </c:pt>
                <c:pt idx="5715">
                  <c:v>4.64724998822084</c:v>
                </c:pt>
                <c:pt idx="5716">
                  <c:v>5.70090875925659</c:v>
                </c:pt>
                <c:pt idx="5717">
                  <c:v>9.98557503113284</c:v>
                </c:pt>
                <c:pt idx="5718">
                  <c:v>5.37069756431401</c:v>
                </c:pt>
                <c:pt idx="5719">
                  <c:v>3.72595696950288</c:v>
                </c:pt>
                <c:pt idx="5720">
                  <c:v>4.75313285058463</c:v>
                </c:pt>
                <c:pt idx="5721">
                  <c:v>2.59026780890778</c:v>
                </c:pt>
                <c:pt idx="5722">
                  <c:v>2.59760134240664</c:v>
                </c:pt>
                <c:pt idx="5723">
                  <c:v>10.0782108526495</c:v>
                </c:pt>
                <c:pt idx="5724">
                  <c:v>5.8319928550638</c:v>
                </c:pt>
                <c:pt idx="5725">
                  <c:v>4.55481438464805</c:v>
                </c:pt>
                <c:pt idx="5726">
                  <c:v>4.80499293916508</c:v>
                </c:pt>
                <c:pt idx="5727">
                  <c:v>1.52162978373922</c:v>
                </c:pt>
                <c:pt idx="5728">
                  <c:v>5.49875746469094</c:v>
                </c:pt>
                <c:pt idx="5729">
                  <c:v>3.11436556542059</c:v>
                </c:pt>
                <c:pt idx="5730">
                  <c:v>8.87492697585215</c:v>
                </c:pt>
                <c:pt idx="5731">
                  <c:v>3.89803857656398</c:v>
                </c:pt>
                <c:pt idx="5732">
                  <c:v>9.80710743724105</c:v>
                </c:pt>
                <c:pt idx="5733">
                  <c:v>9.94078983739517</c:v>
                </c:pt>
                <c:pt idx="5734">
                  <c:v>4.74393163968871</c:v>
                </c:pt>
                <c:pt idx="5735">
                  <c:v>2.91219174450282</c:v>
                </c:pt>
                <c:pt idx="5736">
                  <c:v>4.59925253527962</c:v>
                </c:pt>
                <c:pt idx="5737">
                  <c:v>4.87741960349174</c:v>
                </c:pt>
                <c:pt idx="5738">
                  <c:v>2.93150923688228</c:v>
                </c:pt>
                <c:pt idx="5739">
                  <c:v>0.848868382928955</c:v>
                </c:pt>
                <c:pt idx="5740">
                  <c:v>10.0817536815692</c:v>
                </c:pt>
                <c:pt idx="5741">
                  <c:v>9.85893147689709</c:v>
                </c:pt>
                <c:pt idx="5742">
                  <c:v>7.62788595281764</c:v>
                </c:pt>
                <c:pt idx="5743">
                  <c:v>4.68290406217176</c:v>
                </c:pt>
                <c:pt idx="5744">
                  <c:v>3.53282425016302</c:v>
                </c:pt>
                <c:pt idx="5745">
                  <c:v>4.61988791316832</c:v>
                </c:pt>
                <c:pt idx="5746">
                  <c:v>9.75683537670663</c:v>
                </c:pt>
                <c:pt idx="5747">
                  <c:v>10.5829603194444</c:v>
                </c:pt>
                <c:pt idx="5748">
                  <c:v>9.82379773439293</c:v>
                </c:pt>
                <c:pt idx="5749">
                  <c:v>2.00411725924546</c:v>
                </c:pt>
                <c:pt idx="5750">
                  <c:v>5.62922917550452</c:v>
                </c:pt>
                <c:pt idx="5751">
                  <c:v>4.81435509961534</c:v>
                </c:pt>
                <c:pt idx="5752">
                  <c:v>10.1258189236493</c:v>
                </c:pt>
                <c:pt idx="5753">
                  <c:v>3.06743657286128</c:v>
                </c:pt>
                <c:pt idx="5754">
                  <c:v>4.99169584715758</c:v>
                </c:pt>
                <c:pt idx="5755">
                  <c:v>7.276967964559</c:v>
                </c:pt>
                <c:pt idx="5756">
                  <c:v>5.04200749348472</c:v>
                </c:pt>
                <c:pt idx="5757">
                  <c:v>7.26941320512799</c:v>
                </c:pt>
                <c:pt idx="5758">
                  <c:v>9.53939007787904</c:v>
                </c:pt>
                <c:pt idx="5759">
                  <c:v>5.47017496459359</c:v>
                </c:pt>
                <c:pt idx="5760">
                  <c:v>3.63267679560845</c:v>
                </c:pt>
                <c:pt idx="5761">
                  <c:v>7.86691675694776</c:v>
                </c:pt>
                <c:pt idx="5762">
                  <c:v>2.56457147492691</c:v>
                </c:pt>
                <c:pt idx="5763">
                  <c:v>2.9145485980998</c:v>
                </c:pt>
                <c:pt idx="5764">
                  <c:v>2.26246376238617</c:v>
                </c:pt>
                <c:pt idx="5765">
                  <c:v>2.5047395862502</c:v>
                </c:pt>
                <c:pt idx="5766">
                  <c:v>4.210865527119</c:v>
                </c:pt>
                <c:pt idx="5767">
                  <c:v>3.41935705722399</c:v>
                </c:pt>
                <c:pt idx="5768">
                  <c:v>2.64284811587497</c:v>
                </c:pt>
                <c:pt idx="5769">
                  <c:v>5.07524295370339</c:v>
                </c:pt>
                <c:pt idx="5770">
                  <c:v>6.99046998513976</c:v>
                </c:pt>
                <c:pt idx="5771">
                  <c:v>4.01479199273093</c:v>
                </c:pt>
                <c:pt idx="5772">
                  <c:v>5.39073953969567</c:v>
                </c:pt>
                <c:pt idx="5773">
                  <c:v>5.44794288604051</c:v>
                </c:pt>
                <c:pt idx="5774">
                  <c:v>2.37331813465008</c:v>
                </c:pt>
                <c:pt idx="5775">
                  <c:v>3.00121704884622</c:v>
                </c:pt>
                <c:pt idx="5776">
                  <c:v>10.0080473897715</c:v>
                </c:pt>
                <c:pt idx="5777">
                  <c:v>3.06885288964809</c:v>
                </c:pt>
                <c:pt idx="5778">
                  <c:v>10.8043455542674</c:v>
                </c:pt>
                <c:pt idx="5779">
                  <c:v>5.04403549780886</c:v>
                </c:pt>
                <c:pt idx="5780">
                  <c:v>2.49266453129344</c:v>
                </c:pt>
                <c:pt idx="5781">
                  <c:v>9.71629630542368</c:v>
                </c:pt>
                <c:pt idx="5782">
                  <c:v>9.40771359457597</c:v>
                </c:pt>
                <c:pt idx="5783">
                  <c:v>5.94105629134967</c:v>
                </c:pt>
                <c:pt idx="5784">
                  <c:v>9.79423307591776</c:v>
                </c:pt>
                <c:pt idx="5785">
                  <c:v>4.22901360593795</c:v>
                </c:pt>
                <c:pt idx="5786">
                  <c:v>2.87980932046183</c:v>
                </c:pt>
                <c:pt idx="5787">
                  <c:v>1.42810629718042</c:v>
                </c:pt>
                <c:pt idx="5788">
                  <c:v>4.23824198862654</c:v>
                </c:pt>
                <c:pt idx="5789">
                  <c:v>2.62070100542869</c:v>
                </c:pt>
                <c:pt idx="5790">
                  <c:v>9.09770957972037</c:v>
                </c:pt>
                <c:pt idx="5791">
                  <c:v>0.889894304339691</c:v>
                </c:pt>
                <c:pt idx="5792">
                  <c:v>8.03894027297124</c:v>
                </c:pt>
                <c:pt idx="5793">
                  <c:v>4.62996166981082</c:v>
                </c:pt>
                <c:pt idx="5794">
                  <c:v>10.206123704522</c:v>
                </c:pt>
                <c:pt idx="5795">
                  <c:v>1.37694153604102</c:v>
                </c:pt>
                <c:pt idx="5796">
                  <c:v>4.50726526830799</c:v>
                </c:pt>
                <c:pt idx="5797">
                  <c:v>5.58410496309289</c:v>
                </c:pt>
                <c:pt idx="5798">
                  <c:v>10.6616559947022</c:v>
                </c:pt>
                <c:pt idx="5799">
                  <c:v>5.25318162195735</c:v>
                </c:pt>
                <c:pt idx="5800">
                  <c:v>9.94581180436689</c:v>
                </c:pt>
                <c:pt idx="5801">
                  <c:v>3.17666964993699</c:v>
                </c:pt>
                <c:pt idx="5802">
                  <c:v>10.132836319329</c:v>
                </c:pt>
                <c:pt idx="5803">
                  <c:v>3.50167790581777</c:v>
                </c:pt>
                <c:pt idx="5804">
                  <c:v>2.84631010620867</c:v>
                </c:pt>
                <c:pt idx="5805">
                  <c:v>5.45949260599301</c:v>
                </c:pt>
                <c:pt idx="5806">
                  <c:v>3.16161990761184</c:v>
                </c:pt>
                <c:pt idx="5807">
                  <c:v>7.5650353562095</c:v>
                </c:pt>
                <c:pt idx="5808">
                  <c:v>9.7138930432411</c:v>
                </c:pt>
                <c:pt idx="5809">
                  <c:v>5.34075906682442</c:v>
                </c:pt>
                <c:pt idx="5810">
                  <c:v>3.08533560040826</c:v>
                </c:pt>
                <c:pt idx="5811">
                  <c:v>3.74708843565847</c:v>
                </c:pt>
                <c:pt idx="5812">
                  <c:v>3.15862853637601</c:v>
                </c:pt>
                <c:pt idx="5813">
                  <c:v>4.53547136042284</c:v>
                </c:pt>
                <c:pt idx="5814">
                  <c:v>10.4802470613579</c:v>
                </c:pt>
                <c:pt idx="5815">
                  <c:v>4.06499783830073</c:v>
                </c:pt>
                <c:pt idx="5816">
                  <c:v>3.06749452091724</c:v>
                </c:pt>
                <c:pt idx="5817">
                  <c:v>2.89415275467685</c:v>
                </c:pt>
                <c:pt idx="5818">
                  <c:v>2.72330278570957</c:v>
                </c:pt>
                <c:pt idx="5819">
                  <c:v>5.34360983099387</c:v>
                </c:pt>
                <c:pt idx="5820">
                  <c:v>1.76943544914226</c:v>
                </c:pt>
                <c:pt idx="5821">
                  <c:v>10.1486662624191</c:v>
                </c:pt>
                <c:pt idx="5822">
                  <c:v>4.96356625568678</c:v>
                </c:pt>
                <c:pt idx="5823">
                  <c:v>4.9973717635159</c:v>
                </c:pt>
                <c:pt idx="5824">
                  <c:v>2.37756192680171</c:v>
                </c:pt>
                <c:pt idx="5825">
                  <c:v>10.0145327622379</c:v>
                </c:pt>
                <c:pt idx="5826">
                  <c:v>10.2907147349255</c:v>
                </c:pt>
                <c:pt idx="5827">
                  <c:v>10.0280409451003</c:v>
                </c:pt>
                <c:pt idx="5828">
                  <c:v>9.83751340026868</c:v>
                </c:pt>
                <c:pt idx="5829">
                  <c:v>8.89315124629733</c:v>
                </c:pt>
                <c:pt idx="5830">
                  <c:v>2.57348500509412</c:v>
                </c:pt>
                <c:pt idx="5831">
                  <c:v>4.61847230131814</c:v>
                </c:pt>
                <c:pt idx="5832">
                  <c:v>7.01469925113701</c:v>
                </c:pt>
                <c:pt idx="5833">
                  <c:v>0.0494599429175624</c:v>
                </c:pt>
                <c:pt idx="5834">
                  <c:v>3.75321755427232</c:v>
                </c:pt>
                <c:pt idx="5835">
                  <c:v>10.1990904623646</c:v>
                </c:pt>
                <c:pt idx="5836">
                  <c:v>5.0315904379146</c:v>
                </c:pt>
                <c:pt idx="5837">
                  <c:v>1.61603080098284</c:v>
                </c:pt>
                <c:pt idx="5838">
                  <c:v>10.7255486313853</c:v>
                </c:pt>
                <c:pt idx="5839">
                  <c:v>4.80700876841846</c:v>
                </c:pt>
                <c:pt idx="5840">
                  <c:v>3.8172679038418</c:v>
                </c:pt>
                <c:pt idx="5841">
                  <c:v>9.66898141090293</c:v>
                </c:pt>
                <c:pt idx="5842">
                  <c:v>9.65100686983855</c:v>
                </c:pt>
                <c:pt idx="5843">
                  <c:v>4.61296769589146</c:v>
                </c:pt>
                <c:pt idx="5844">
                  <c:v>4.9571822248456</c:v>
                </c:pt>
                <c:pt idx="5845">
                  <c:v>5.186295548474</c:v>
                </c:pt>
                <c:pt idx="5846">
                  <c:v>10.1742133575261</c:v>
                </c:pt>
                <c:pt idx="5847">
                  <c:v>5.20026836382891</c:v>
                </c:pt>
                <c:pt idx="5848">
                  <c:v>9.17526788600201</c:v>
                </c:pt>
                <c:pt idx="5849">
                  <c:v>3.22904630009399</c:v>
                </c:pt>
                <c:pt idx="5850">
                  <c:v>1.35165834864647</c:v>
                </c:pt>
                <c:pt idx="5851">
                  <c:v>5.07803132990232</c:v>
                </c:pt>
                <c:pt idx="5852">
                  <c:v>9.53122565743741</c:v>
                </c:pt>
                <c:pt idx="5853">
                  <c:v>1.52612834065144</c:v>
                </c:pt>
                <c:pt idx="5854">
                  <c:v>3.58265548988927</c:v>
                </c:pt>
                <c:pt idx="5855">
                  <c:v>10.6848184885693</c:v>
                </c:pt>
                <c:pt idx="5856">
                  <c:v>9.76193021067041</c:v>
                </c:pt>
                <c:pt idx="5857">
                  <c:v>9.20822826385964</c:v>
                </c:pt>
                <c:pt idx="5858">
                  <c:v>5.82388912011676</c:v>
                </c:pt>
                <c:pt idx="5859">
                  <c:v>3.08741343455421</c:v>
                </c:pt>
                <c:pt idx="5860">
                  <c:v>8.72897401296755</c:v>
                </c:pt>
                <c:pt idx="5861">
                  <c:v>8.95730014831856</c:v>
                </c:pt>
                <c:pt idx="5862">
                  <c:v>10.4448843910043</c:v>
                </c:pt>
                <c:pt idx="5863">
                  <c:v>5.67575180228411</c:v>
                </c:pt>
                <c:pt idx="5864">
                  <c:v>2.76120004097856</c:v>
                </c:pt>
                <c:pt idx="5865">
                  <c:v>9.03114143785931</c:v>
                </c:pt>
                <c:pt idx="5866">
                  <c:v>10.0075891265325</c:v>
                </c:pt>
                <c:pt idx="5867">
                  <c:v>5.19065288910846</c:v>
                </c:pt>
                <c:pt idx="5868">
                  <c:v>10.0919087706696</c:v>
                </c:pt>
                <c:pt idx="5869">
                  <c:v>4.83864053943537</c:v>
                </c:pt>
                <c:pt idx="5870">
                  <c:v>9.45147706958146</c:v>
                </c:pt>
                <c:pt idx="5871">
                  <c:v>5.23829119788393</c:v>
                </c:pt>
                <c:pt idx="5872">
                  <c:v>9.7903470393479</c:v>
                </c:pt>
                <c:pt idx="5873">
                  <c:v>4.32618433033683</c:v>
                </c:pt>
                <c:pt idx="5874">
                  <c:v>3.47445598607763</c:v>
                </c:pt>
                <c:pt idx="5875">
                  <c:v>9.71259995800179</c:v>
                </c:pt>
                <c:pt idx="5876">
                  <c:v>4.61400789426105</c:v>
                </c:pt>
                <c:pt idx="5877">
                  <c:v>3.18265712275941</c:v>
                </c:pt>
                <c:pt idx="5878">
                  <c:v>4.58651232423165</c:v>
                </c:pt>
                <c:pt idx="5879">
                  <c:v>9.61757331585313</c:v>
                </c:pt>
                <c:pt idx="5880">
                  <c:v>3.41963925412163</c:v>
                </c:pt>
                <c:pt idx="5881">
                  <c:v>5.18246882180622</c:v>
                </c:pt>
                <c:pt idx="5882">
                  <c:v>6.87904586315752</c:v>
                </c:pt>
                <c:pt idx="5883">
                  <c:v>3.00690630053073</c:v>
                </c:pt>
                <c:pt idx="5884">
                  <c:v>2.9619923152333</c:v>
                </c:pt>
                <c:pt idx="5885">
                  <c:v>10.3817262857995</c:v>
                </c:pt>
                <c:pt idx="5886">
                  <c:v>4.69763684599808</c:v>
                </c:pt>
                <c:pt idx="5887">
                  <c:v>5.00680812234591</c:v>
                </c:pt>
                <c:pt idx="5888">
                  <c:v>9.51034404186959</c:v>
                </c:pt>
                <c:pt idx="5889">
                  <c:v>10.5840883696905</c:v>
                </c:pt>
                <c:pt idx="5890">
                  <c:v>3.53779308615381</c:v>
                </c:pt>
                <c:pt idx="5891">
                  <c:v>5.34956335957727</c:v>
                </c:pt>
                <c:pt idx="5892">
                  <c:v>5.40867343021335</c:v>
                </c:pt>
                <c:pt idx="5893">
                  <c:v>1.38569268949323</c:v>
                </c:pt>
                <c:pt idx="5894">
                  <c:v>10.1013734067253</c:v>
                </c:pt>
                <c:pt idx="5895">
                  <c:v>5.50148896464419</c:v>
                </c:pt>
                <c:pt idx="5896">
                  <c:v>2.68352052626282</c:v>
                </c:pt>
                <c:pt idx="5897">
                  <c:v>3.35848624500225</c:v>
                </c:pt>
                <c:pt idx="5898">
                  <c:v>5.51951388060846</c:v>
                </c:pt>
                <c:pt idx="5899">
                  <c:v>5.09398972031857</c:v>
                </c:pt>
                <c:pt idx="5900">
                  <c:v>2.59242917286119</c:v>
                </c:pt>
                <c:pt idx="5901">
                  <c:v>7.63292472283503</c:v>
                </c:pt>
                <c:pt idx="5902">
                  <c:v>1.35742548548272</c:v>
                </c:pt>
                <c:pt idx="5903">
                  <c:v>9.63413762471034</c:v>
                </c:pt>
                <c:pt idx="5904">
                  <c:v>5.06148065731059</c:v>
                </c:pt>
                <c:pt idx="5905">
                  <c:v>2.23820675358913</c:v>
                </c:pt>
                <c:pt idx="5906">
                  <c:v>10.0885398264818</c:v>
                </c:pt>
                <c:pt idx="5907">
                  <c:v>4.89627440696195</c:v>
                </c:pt>
                <c:pt idx="5908">
                  <c:v>9.88927767804362</c:v>
                </c:pt>
                <c:pt idx="5909">
                  <c:v>4.30159722366942</c:v>
                </c:pt>
                <c:pt idx="5910">
                  <c:v>5.91919407087409</c:v>
                </c:pt>
                <c:pt idx="5911">
                  <c:v>10.0098983198391</c:v>
                </c:pt>
                <c:pt idx="5912">
                  <c:v>4.98883643949228</c:v>
                </c:pt>
                <c:pt idx="5913">
                  <c:v>2.63047574310223</c:v>
                </c:pt>
                <c:pt idx="5914">
                  <c:v>3.43200267100869</c:v>
                </c:pt>
                <c:pt idx="5915">
                  <c:v>4.95188567152416</c:v>
                </c:pt>
                <c:pt idx="5916">
                  <c:v>5.63435024593432</c:v>
                </c:pt>
                <c:pt idx="5917">
                  <c:v>4.01786985189466</c:v>
                </c:pt>
                <c:pt idx="5918">
                  <c:v>2.95430765649823</c:v>
                </c:pt>
                <c:pt idx="5919">
                  <c:v>9.64943004200119</c:v>
                </c:pt>
                <c:pt idx="5920">
                  <c:v>5.22284052961875</c:v>
                </c:pt>
                <c:pt idx="5921">
                  <c:v>6.79778943818025</c:v>
                </c:pt>
                <c:pt idx="5922">
                  <c:v>4.69765643880922</c:v>
                </c:pt>
                <c:pt idx="5923">
                  <c:v>10.4907893964497</c:v>
                </c:pt>
                <c:pt idx="5924">
                  <c:v>2.8591392163282</c:v>
                </c:pt>
                <c:pt idx="5925">
                  <c:v>6.14872773089902</c:v>
                </c:pt>
                <c:pt idx="5926">
                  <c:v>2.8843230370001</c:v>
                </c:pt>
                <c:pt idx="5927">
                  <c:v>1.95763555371776</c:v>
                </c:pt>
                <c:pt idx="5928">
                  <c:v>0.675402291960319</c:v>
                </c:pt>
                <c:pt idx="5929">
                  <c:v>10.434190716822</c:v>
                </c:pt>
                <c:pt idx="5930">
                  <c:v>3.0945414146808</c:v>
                </c:pt>
                <c:pt idx="5931">
                  <c:v>5.21317812046463</c:v>
                </c:pt>
                <c:pt idx="5932">
                  <c:v>9.6266029936615</c:v>
                </c:pt>
                <c:pt idx="5933">
                  <c:v>6.75151118994288</c:v>
                </c:pt>
                <c:pt idx="5934">
                  <c:v>9.96653931849061</c:v>
                </c:pt>
                <c:pt idx="5935">
                  <c:v>4.46127020944415</c:v>
                </c:pt>
                <c:pt idx="5936">
                  <c:v>4.56421159530103</c:v>
                </c:pt>
                <c:pt idx="5937">
                  <c:v>2.92998227342394</c:v>
                </c:pt>
                <c:pt idx="5938">
                  <c:v>4.86272374279684</c:v>
                </c:pt>
                <c:pt idx="5939">
                  <c:v>10.046491940283</c:v>
                </c:pt>
                <c:pt idx="5940">
                  <c:v>9.98942454757675</c:v>
                </c:pt>
                <c:pt idx="5941">
                  <c:v>2.62354961156333</c:v>
                </c:pt>
                <c:pt idx="5942">
                  <c:v>9.67757590386821</c:v>
                </c:pt>
                <c:pt idx="5943">
                  <c:v>3.85443788539201</c:v>
                </c:pt>
                <c:pt idx="5944">
                  <c:v>9.98953499167395</c:v>
                </c:pt>
                <c:pt idx="5945">
                  <c:v>6.12611822499841</c:v>
                </c:pt>
                <c:pt idx="5946">
                  <c:v>9.42904859937166</c:v>
                </c:pt>
                <c:pt idx="5947">
                  <c:v>2.98696022745783</c:v>
                </c:pt>
                <c:pt idx="5948">
                  <c:v>4.51954185768091</c:v>
                </c:pt>
                <c:pt idx="5949">
                  <c:v>4.39622166018605</c:v>
                </c:pt>
                <c:pt idx="5950">
                  <c:v>4.81327535235736</c:v>
                </c:pt>
                <c:pt idx="5951">
                  <c:v>5.1215972981373</c:v>
                </c:pt>
                <c:pt idx="5952">
                  <c:v>4.68602913071866</c:v>
                </c:pt>
                <c:pt idx="5953">
                  <c:v>7.25320734351265</c:v>
                </c:pt>
                <c:pt idx="5954">
                  <c:v>9.77692419306352</c:v>
                </c:pt>
                <c:pt idx="5955">
                  <c:v>9.04646269562985</c:v>
                </c:pt>
                <c:pt idx="5956">
                  <c:v>4.8536993936252</c:v>
                </c:pt>
                <c:pt idx="5957">
                  <c:v>9.96083759012598</c:v>
                </c:pt>
                <c:pt idx="5958">
                  <c:v>3.54609298069822</c:v>
                </c:pt>
                <c:pt idx="5959">
                  <c:v>3.73724099545113</c:v>
                </c:pt>
                <c:pt idx="5960">
                  <c:v>4.90210920258261</c:v>
                </c:pt>
                <c:pt idx="5961">
                  <c:v>9.85049977127616</c:v>
                </c:pt>
                <c:pt idx="5962">
                  <c:v>5.42032628572774</c:v>
                </c:pt>
                <c:pt idx="5963">
                  <c:v>1.77046302506684</c:v>
                </c:pt>
                <c:pt idx="5964">
                  <c:v>9.99010577651611</c:v>
                </c:pt>
                <c:pt idx="5965">
                  <c:v>4.49160900475917</c:v>
                </c:pt>
                <c:pt idx="5966">
                  <c:v>2.97982950780283</c:v>
                </c:pt>
                <c:pt idx="5967">
                  <c:v>3.04267427250949</c:v>
                </c:pt>
                <c:pt idx="5968">
                  <c:v>10.2136119557377</c:v>
                </c:pt>
                <c:pt idx="5969">
                  <c:v>4.43829912736989</c:v>
                </c:pt>
                <c:pt idx="5970">
                  <c:v>1.8652724144196</c:v>
                </c:pt>
                <c:pt idx="5971">
                  <c:v>5.16698554445418</c:v>
                </c:pt>
                <c:pt idx="5972">
                  <c:v>5.15613302681923</c:v>
                </c:pt>
                <c:pt idx="5973">
                  <c:v>10.0508605343568</c:v>
                </c:pt>
                <c:pt idx="5974">
                  <c:v>9.81143120424389</c:v>
                </c:pt>
                <c:pt idx="5975">
                  <c:v>2.56579750732425</c:v>
                </c:pt>
                <c:pt idx="5976">
                  <c:v>4.9857575339637</c:v>
                </c:pt>
                <c:pt idx="5977">
                  <c:v>2.91681232126515</c:v>
                </c:pt>
                <c:pt idx="5978">
                  <c:v>5.66379845191116</c:v>
                </c:pt>
                <c:pt idx="5979">
                  <c:v>5.99713042674812</c:v>
                </c:pt>
                <c:pt idx="5980">
                  <c:v>2.79151190884047</c:v>
                </c:pt>
                <c:pt idx="5981">
                  <c:v>3.29198910943104</c:v>
                </c:pt>
                <c:pt idx="5982">
                  <c:v>4.4945716636759</c:v>
                </c:pt>
                <c:pt idx="5983">
                  <c:v>4.09993753420522</c:v>
                </c:pt>
                <c:pt idx="5984">
                  <c:v>4.95045817122338</c:v>
                </c:pt>
                <c:pt idx="5985">
                  <c:v>10.0945689400049</c:v>
                </c:pt>
                <c:pt idx="5986">
                  <c:v>8.98924937882931</c:v>
                </c:pt>
                <c:pt idx="5987">
                  <c:v>3.80784196648917</c:v>
                </c:pt>
                <c:pt idx="5988">
                  <c:v>9.94293450303157</c:v>
                </c:pt>
                <c:pt idx="5989">
                  <c:v>5.59417959108776</c:v>
                </c:pt>
                <c:pt idx="5990">
                  <c:v>2.03912547367517</c:v>
                </c:pt>
                <c:pt idx="5991">
                  <c:v>5.85048488834853</c:v>
                </c:pt>
                <c:pt idx="5992">
                  <c:v>3.05350542691141</c:v>
                </c:pt>
                <c:pt idx="5993">
                  <c:v>3.17089319522064</c:v>
                </c:pt>
                <c:pt idx="5994">
                  <c:v>9.24107061447267</c:v>
                </c:pt>
                <c:pt idx="5995">
                  <c:v>4.74688299287408</c:v>
                </c:pt>
                <c:pt idx="5996">
                  <c:v>2.97720989756015</c:v>
                </c:pt>
                <c:pt idx="5997">
                  <c:v>3.76083740146072</c:v>
                </c:pt>
                <c:pt idx="5998">
                  <c:v>4.47137705254823</c:v>
                </c:pt>
                <c:pt idx="5999">
                  <c:v>2.94055573225497</c:v>
                </c:pt>
                <c:pt idx="6000">
                  <c:v>9.69481988045633</c:v>
                </c:pt>
                <c:pt idx="6001">
                  <c:v>10.8155277844731</c:v>
                </c:pt>
                <c:pt idx="6002">
                  <c:v>8.11910018989145</c:v>
                </c:pt>
                <c:pt idx="6003">
                  <c:v>9.47386660725646</c:v>
                </c:pt>
                <c:pt idx="6004">
                  <c:v>8.49635383237144</c:v>
                </c:pt>
                <c:pt idx="6005">
                  <c:v>2.87599157664049</c:v>
                </c:pt>
                <c:pt idx="6006">
                  <c:v>4.66306731300164</c:v>
                </c:pt>
                <c:pt idx="6007">
                  <c:v>2.80056773552899</c:v>
                </c:pt>
                <c:pt idx="6008">
                  <c:v>2.56299866263778</c:v>
                </c:pt>
                <c:pt idx="6009">
                  <c:v>2.67160060634185</c:v>
                </c:pt>
                <c:pt idx="6010">
                  <c:v>4.98667496011515</c:v>
                </c:pt>
                <c:pt idx="6011">
                  <c:v>9.88923719680008</c:v>
                </c:pt>
                <c:pt idx="6012">
                  <c:v>5.27501045214251</c:v>
                </c:pt>
                <c:pt idx="6013">
                  <c:v>10.2239030080087</c:v>
                </c:pt>
                <c:pt idx="6014">
                  <c:v>8.70439523737429</c:v>
                </c:pt>
                <c:pt idx="6015">
                  <c:v>10.7362080981514</c:v>
                </c:pt>
                <c:pt idx="6016">
                  <c:v>2.69627128800997</c:v>
                </c:pt>
                <c:pt idx="6017">
                  <c:v>3.14024188381371</c:v>
                </c:pt>
                <c:pt idx="6018">
                  <c:v>9.91651679153479</c:v>
                </c:pt>
                <c:pt idx="6019">
                  <c:v>10.1519099350374</c:v>
                </c:pt>
                <c:pt idx="6020">
                  <c:v>9.98449903757775</c:v>
                </c:pt>
                <c:pt idx="6021">
                  <c:v>5.01462072506356</c:v>
                </c:pt>
                <c:pt idx="6022">
                  <c:v>10.2230400700824</c:v>
                </c:pt>
                <c:pt idx="6023">
                  <c:v>3.00070773814292</c:v>
                </c:pt>
                <c:pt idx="6024">
                  <c:v>10.0441779822417</c:v>
                </c:pt>
                <c:pt idx="6025">
                  <c:v>5.39368254687853</c:v>
                </c:pt>
                <c:pt idx="6026">
                  <c:v>10.1855083227565</c:v>
                </c:pt>
                <c:pt idx="6027">
                  <c:v>8.68288009351365</c:v>
                </c:pt>
                <c:pt idx="6028">
                  <c:v>11.0892597799431</c:v>
                </c:pt>
                <c:pt idx="6029">
                  <c:v>9.66083863885513</c:v>
                </c:pt>
                <c:pt idx="6030">
                  <c:v>9.99294771605158</c:v>
                </c:pt>
                <c:pt idx="6031">
                  <c:v>9.91097798794988</c:v>
                </c:pt>
                <c:pt idx="6032">
                  <c:v>4.93005830028301</c:v>
                </c:pt>
                <c:pt idx="6033">
                  <c:v>3.25357740753299</c:v>
                </c:pt>
                <c:pt idx="6034">
                  <c:v>4.74152971191043</c:v>
                </c:pt>
                <c:pt idx="6035">
                  <c:v>9.8610465647135</c:v>
                </c:pt>
                <c:pt idx="6036">
                  <c:v>3.52330045438077</c:v>
                </c:pt>
                <c:pt idx="6037">
                  <c:v>9.9336431501825</c:v>
                </c:pt>
                <c:pt idx="6038">
                  <c:v>4.64755674922783</c:v>
                </c:pt>
                <c:pt idx="6039">
                  <c:v>4.87556338859511</c:v>
                </c:pt>
                <c:pt idx="6040">
                  <c:v>3.27865907140625</c:v>
                </c:pt>
                <c:pt idx="6041">
                  <c:v>9.47748266918229</c:v>
                </c:pt>
                <c:pt idx="6042">
                  <c:v>5.98919561031063</c:v>
                </c:pt>
                <c:pt idx="6043">
                  <c:v>4.43827893961622</c:v>
                </c:pt>
                <c:pt idx="6044">
                  <c:v>9.90627760385535</c:v>
                </c:pt>
                <c:pt idx="6045">
                  <c:v>3.14848971310888</c:v>
                </c:pt>
                <c:pt idx="6046">
                  <c:v>3.03569847455794</c:v>
                </c:pt>
                <c:pt idx="6047">
                  <c:v>4.23798985001526</c:v>
                </c:pt>
                <c:pt idx="6048">
                  <c:v>10.2078438079661</c:v>
                </c:pt>
                <c:pt idx="6049">
                  <c:v>9.41257643889999</c:v>
                </c:pt>
                <c:pt idx="6050">
                  <c:v>3.05767593436867</c:v>
                </c:pt>
                <c:pt idx="6051">
                  <c:v>1.66011652171123</c:v>
                </c:pt>
                <c:pt idx="6052">
                  <c:v>4.79274885052171</c:v>
                </c:pt>
                <c:pt idx="6053">
                  <c:v>3.40315557274884</c:v>
                </c:pt>
                <c:pt idx="6054">
                  <c:v>10.1673154781444</c:v>
                </c:pt>
                <c:pt idx="6055">
                  <c:v>4.42971186199954</c:v>
                </c:pt>
                <c:pt idx="6056">
                  <c:v>10.3638075751536</c:v>
                </c:pt>
                <c:pt idx="6057">
                  <c:v>5.1238621202531</c:v>
                </c:pt>
                <c:pt idx="6058">
                  <c:v>10.0220649070727</c:v>
                </c:pt>
                <c:pt idx="6059">
                  <c:v>10.2670490131998</c:v>
                </c:pt>
                <c:pt idx="6060">
                  <c:v>10.1140804672709</c:v>
                </c:pt>
                <c:pt idx="6061">
                  <c:v>10.02688335421</c:v>
                </c:pt>
                <c:pt idx="6062">
                  <c:v>9.96848988181088</c:v>
                </c:pt>
                <c:pt idx="6063">
                  <c:v>2.98294376395926</c:v>
                </c:pt>
                <c:pt idx="6064">
                  <c:v>9.28631614795702</c:v>
                </c:pt>
                <c:pt idx="6065">
                  <c:v>0.448183687135439</c:v>
                </c:pt>
                <c:pt idx="6066">
                  <c:v>3.05236992315442</c:v>
                </c:pt>
                <c:pt idx="6067">
                  <c:v>3.37517108078314</c:v>
                </c:pt>
                <c:pt idx="6068">
                  <c:v>2.17659353579186</c:v>
                </c:pt>
                <c:pt idx="6069">
                  <c:v>10.092647659374</c:v>
                </c:pt>
                <c:pt idx="6070">
                  <c:v>8.22486487331043</c:v>
                </c:pt>
                <c:pt idx="6071">
                  <c:v>11.0978544290842</c:v>
                </c:pt>
                <c:pt idx="6072">
                  <c:v>9.96700189069686</c:v>
                </c:pt>
                <c:pt idx="6073">
                  <c:v>3.91604584295438</c:v>
                </c:pt>
                <c:pt idx="6074">
                  <c:v>9.51444117969238</c:v>
                </c:pt>
                <c:pt idx="6075">
                  <c:v>5.42475461713191</c:v>
                </c:pt>
                <c:pt idx="6076">
                  <c:v>2.90157925110598</c:v>
                </c:pt>
                <c:pt idx="6077">
                  <c:v>0.467635288872451</c:v>
                </c:pt>
                <c:pt idx="6078">
                  <c:v>3.18958419074783</c:v>
                </c:pt>
                <c:pt idx="6079">
                  <c:v>3.06591545016948</c:v>
                </c:pt>
                <c:pt idx="6080">
                  <c:v>9.16032057674262</c:v>
                </c:pt>
                <c:pt idx="6081">
                  <c:v>6.66309674223378</c:v>
                </c:pt>
                <c:pt idx="6082">
                  <c:v>2.48946668639028</c:v>
                </c:pt>
                <c:pt idx="6083">
                  <c:v>3.10045740120882</c:v>
                </c:pt>
                <c:pt idx="6084">
                  <c:v>9.1909004167899</c:v>
                </c:pt>
                <c:pt idx="6085">
                  <c:v>10.0356710336569</c:v>
                </c:pt>
                <c:pt idx="6086">
                  <c:v>9.84084330694739</c:v>
                </c:pt>
                <c:pt idx="6087">
                  <c:v>2.45236614518618</c:v>
                </c:pt>
                <c:pt idx="6088">
                  <c:v>2.15693610054603</c:v>
                </c:pt>
                <c:pt idx="6089">
                  <c:v>2.33548949332103</c:v>
                </c:pt>
                <c:pt idx="6090">
                  <c:v>5.33939525309484</c:v>
                </c:pt>
                <c:pt idx="6091">
                  <c:v>4.26003441219107</c:v>
                </c:pt>
                <c:pt idx="6092">
                  <c:v>10.0262903109123</c:v>
                </c:pt>
                <c:pt idx="6093">
                  <c:v>3.15669878569895</c:v>
                </c:pt>
                <c:pt idx="6094">
                  <c:v>10.0334738201514</c:v>
                </c:pt>
                <c:pt idx="6095">
                  <c:v>10.004039583375</c:v>
                </c:pt>
                <c:pt idx="6096">
                  <c:v>9.17017680655435</c:v>
                </c:pt>
                <c:pt idx="6097">
                  <c:v>3.64552387448069</c:v>
                </c:pt>
                <c:pt idx="6098">
                  <c:v>9.99629201661977</c:v>
                </c:pt>
                <c:pt idx="6099">
                  <c:v>9.62888701297672</c:v>
                </c:pt>
                <c:pt idx="6100">
                  <c:v>4.98723692383725</c:v>
                </c:pt>
                <c:pt idx="6101">
                  <c:v>1.96689473853539</c:v>
                </c:pt>
                <c:pt idx="6102">
                  <c:v>2.27491299955285</c:v>
                </c:pt>
                <c:pt idx="6103">
                  <c:v>9.45970334017374</c:v>
                </c:pt>
                <c:pt idx="6104">
                  <c:v>2.82766841603693</c:v>
                </c:pt>
                <c:pt idx="6105">
                  <c:v>8.66233620335897</c:v>
                </c:pt>
                <c:pt idx="6106">
                  <c:v>7.56103666504449</c:v>
                </c:pt>
                <c:pt idx="6107">
                  <c:v>9.29416801962675</c:v>
                </c:pt>
                <c:pt idx="6108">
                  <c:v>5.07042617111882</c:v>
                </c:pt>
                <c:pt idx="6109">
                  <c:v>9.95490799495332</c:v>
                </c:pt>
                <c:pt idx="6110">
                  <c:v>2.42028848011952</c:v>
                </c:pt>
                <c:pt idx="6111">
                  <c:v>9.31289531242708</c:v>
                </c:pt>
                <c:pt idx="6112">
                  <c:v>0.0710089424966203</c:v>
                </c:pt>
                <c:pt idx="6113">
                  <c:v>4.52267012101556</c:v>
                </c:pt>
                <c:pt idx="6114">
                  <c:v>3.16492442026226</c:v>
                </c:pt>
                <c:pt idx="6115">
                  <c:v>4.64262152875203</c:v>
                </c:pt>
                <c:pt idx="6116">
                  <c:v>9.23681473890235</c:v>
                </c:pt>
                <c:pt idx="6117">
                  <c:v>2.70620089857739</c:v>
                </c:pt>
                <c:pt idx="6118">
                  <c:v>1.05166088006362</c:v>
                </c:pt>
                <c:pt idx="6119">
                  <c:v>9.97181722109339</c:v>
                </c:pt>
                <c:pt idx="6120">
                  <c:v>2.35339751013471</c:v>
                </c:pt>
                <c:pt idx="6121">
                  <c:v>0.837487814958616</c:v>
                </c:pt>
                <c:pt idx="6122">
                  <c:v>3.17959334101518</c:v>
                </c:pt>
                <c:pt idx="6123">
                  <c:v>7.88563024987618</c:v>
                </c:pt>
                <c:pt idx="6124">
                  <c:v>8.49397057566682</c:v>
                </c:pt>
                <c:pt idx="6125">
                  <c:v>2.74923832519569</c:v>
                </c:pt>
                <c:pt idx="6126">
                  <c:v>9.99784628396329</c:v>
                </c:pt>
                <c:pt idx="6127">
                  <c:v>5.72108417076576</c:v>
                </c:pt>
                <c:pt idx="6128">
                  <c:v>3.4762207958828</c:v>
                </c:pt>
                <c:pt idx="6129">
                  <c:v>11.0202062363323</c:v>
                </c:pt>
                <c:pt idx="6130">
                  <c:v>2.8909093521296</c:v>
                </c:pt>
                <c:pt idx="6131">
                  <c:v>2.47666223942698</c:v>
                </c:pt>
                <c:pt idx="6132">
                  <c:v>1.29408917380575</c:v>
                </c:pt>
                <c:pt idx="6133">
                  <c:v>0.675951817891936</c:v>
                </c:pt>
                <c:pt idx="6134">
                  <c:v>3.06750608579195</c:v>
                </c:pt>
                <c:pt idx="6135">
                  <c:v>2.99846706889536</c:v>
                </c:pt>
                <c:pt idx="6136">
                  <c:v>10.719783842769</c:v>
                </c:pt>
                <c:pt idx="6137">
                  <c:v>5.85944757528355</c:v>
                </c:pt>
                <c:pt idx="6138">
                  <c:v>9.49748208990192</c:v>
                </c:pt>
                <c:pt idx="6139">
                  <c:v>0.69860632694564</c:v>
                </c:pt>
                <c:pt idx="6140">
                  <c:v>4.18363885101749</c:v>
                </c:pt>
                <c:pt idx="6141">
                  <c:v>10.0264113798764</c:v>
                </c:pt>
                <c:pt idx="6142">
                  <c:v>9.98249692321884</c:v>
                </c:pt>
                <c:pt idx="6143">
                  <c:v>4.41924081352858</c:v>
                </c:pt>
                <c:pt idx="6144">
                  <c:v>9.24178500362564</c:v>
                </c:pt>
                <c:pt idx="6145">
                  <c:v>7.22279466250717</c:v>
                </c:pt>
                <c:pt idx="6146">
                  <c:v>9.70431737244059</c:v>
                </c:pt>
                <c:pt idx="6147">
                  <c:v>3.29791827013996</c:v>
                </c:pt>
                <c:pt idx="6148">
                  <c:v>4.54734157547527</c:v>
                </c:pt>
                <c:pt idx="6149">
                  <c:v>1.84067824263676</c:v>
                </c:pt>
                <c:pt idx="6150">
                  <c:v>3.7824966883442</c:v>
                </c:pt>
                <c:pt idx="6151">
                  <c:v>9.93045742550623</c:v>
                </c:pt>
                <c:pt idx="6152">
                  <c:v>5.17370481044459</c:v>
                </c:pt>
                <c:pt idx="6153">
                  <c:v>3.30695659334863</c:v>
                </c:pt>
                <c:pt idx="6154">
                  <c:v>10.1287226981953</c:v>
                </c:pt>
                <c:pt idx="6155">
                  <c:v>5.1697260902918</c:v>
                </c:pt>
                <c:pt idx="6156">
                  <c:v>1.62522609041483</c:v>
                </c:pt>
                <c:pt idx="6157">
                  <c:v>1.61338991761322</c:v>
                </c:pt>
                <c:pt idx="6158">
                  <c:v>4.70460245240233</c:v>
                </c:pt>
                <c:pt idx="6159">
                  <c:v>5.03054345403551</c:v>
                </c:pt>
                <c:pt idx="6160">
                  <c:v>9.69332092009324</c:v>
                </c:pt>
                <c:pt idx="6161">
                  <c:v>4.66155056001802</c:v>
                </c:pt>
                <c:pt idx="6162">
                  <c:v>9.27060765913166</c:v>
                </c:pt>
                <c:pt idx="6163">
                  <c:v>4.41987102154002</c:v>
                </c:pt>
                <c:pt idx="6164">
                  <c:v>9.97638328357645</c:v>
                </c:pt>
                <c:pt idx="6165">
                  <c:v>5.0156114408085</c:v>
                </c:pt>
                <c:pt idx="6166">
                  <c:v>9.98488015618937</c:v>
                </c:pt>
                <c:pt idx="6167">
                  <c:v>2.27589133950164</c:v>
                </c:pt>
                <c:pt idx="6168">
                  <c:v>4.99547199672546</c:v>
                </c:pt>
                <c:pt idx="6169">
                  <c:v>10.1258378960139</c:v>
                </c:pt>
                <c:pt idx="6170">
                  <c:v>11.3208800535097</c:v>
                </c:pt>
                <c:pt idx="6171">
                  <c:v>9.85950950047988</c:v>
                </c:pt>
                <c:pt idx="6172">
                  <c:v>4.9883206154113</c:v>
                </c:pt>
                <c:pt idx="6173">
                  <c:v>4.72034941559774</c:v>
                </c:pt>
                <c:pt idx="6174">
                  <c:v>4.83929772953279</c:v>
                </c:pt>
                <c:pt idx="6175">
                  <c:v>5.07902001303165</c:v>
                </c:pt>
                <c:pt idx="6176">
                  <c:v>9.69652771708029</c:v>
                </c:pt>
                <c:pt idx="6177">
                  <c:v>6.00695655138365</c:v>
                </c:pt>
                <c:pt idx="6178">
                  <c:v>5.50856407524302</c:v>
                </c:pt>
                <c:pt idx="6179">
                  <c:v>3.25410908606782</c:v>
                </c:pt>
                <c:pt idx="6180">
                  <c:v>9.31121402253316</c:v>
                </c:pt>
                <c:pt idx="6181">
                  <c:v>3.75593254652446</c:v>
                </c:pt>
                <c:pt idx="6182">
                  <c:v>3.62936912087682</c:v>
                </c:pt>
                <c:pt idx="6183">
                  <c:v>9.17056213676806</c:v>
                </c:pt>
                <c:pt idx="6184">
                  <c:v>9.9414970093146</c:v>
                </c:pt>
                <c:pt idx="6185">
                  <c:v>3.06321689761239</c:v>
                </c:pt>
                <c:pt idx="6186">
                  <c:v>2.97966622028816</c:v>
                </c:pt>
                <c:pt idx="6187">
                  <c:v>4.98237842185784</c:v>
                </c:pt>
                <c:pt idx="6188">
                  <c:v>3.99077439651832</c:v>
                </c:pt>
                <c:pt idx="6189">
                  <c:v>3.91676233375516</c:v>
                </c:pt>
                <c:pt idx="6190">
                  <c:v>3.0960711534566</c:v>
                </c:pt>
                <c:pt idx="6191">
                  <c:v>3.04544709499494</c:v>
                </c:pt>
                <c:pt idx="6192">
                  <c:v>6.07527978240867</c:v>
                </c:pt>
                <c:pt idx="6193">
                  <c:v>4.74298460509891</c:v>
                </c:pt>
                <c:pt idx="6194">
                  <c:v>3.00196802492348</c:v>
                </c:pt>
                <c:pt idx="6195">
                  <c:v>3.46490751508587</c:v>
                </c:pt>
                <c:pt idx="6196">
                  <c:v>3.80726577334838</c:v>
                </c:pt>
                <c:pt idx="6197">
                  <c:v>4.08417149176475</c:v>
                </c:pt>
                <c:pt idx="6198">
                  <c:v>2.14657508700883</c:v>
                </c:pt>
                <c:pt idx="6199">
                  <c:v>10.2535857917448</c:v>
                </c:pt>
                <c:pt idx="6200">
                  <c:v>0.418913882668913</c:v>
                </c:pt>
                <c:pt idx="6201">
                  <c:v>11.0294339705558</c:v>
                </c:pt>
                <c:pt idx="6202">
                  <c:v>4.6388374052551</c:v>
                </c:pt>
                <c:pt idx="6203">
                  <c:v>5.67500323810716</c:v>
                </c:pt>
                <c:pt idx="6204">
                  <c:v>4.14650684450695</c:v>
                </c:pt>
                <c:pt idx="6205">
                  <c:v>4.86104023811514</c:v>
                </c:pt>
                <c:pt idx="6206">
                  <c:v>1.98882119504534</c:v>
                </c:pt>
                <c:pt idx="6207">
                  <c:v>3.40315315832984</c:v>
                </c:pt>
                <c:pt idx="6208">
                  <c:v>5.39668592668288</c:v>
                </c:pt>
                <c:pt idx="6209">
                  <c:v>3.28009368704062</c:v>
                </c:pt>
                <c:pt idx="6210">
                  <c:v>3.18471237214503</c:v>
                </c:pt>
                <c:pt idx="6211">
                  <c:v>5.16496671366687</c:v>
                </c:pt>
                <c:pt idx="6212">
                  <c:v>2.0940220120577</c:v>
                </c:pt>
                <c:pt idx="6213">
                  <c:v>4.73391297732597</c:v>
                </c:pt>
                <c:pt idx="6214">
                  <c:v>2.81302388797859</c:v>
                </c:pt>
                <c:pt idx="6215">
                  <c:v>9.96318311736081</c:v>
                </c:pt>
                <c:pt idx="6216">
                  <c:v>4.47387072532816</c:v>
                </c:pt>
                <c:pt idx="6217">
                  <c:v>10.3073828208617</c:v>
                </c:pt>
                <c:pt idx="6218">
                  <c:v>3.1252056047842</c:v>
                </c:pt>
                <c:pt idx="6219">
                  <c:v>10.062693054058</c:v>
                </c:pt>
                <c:pt idx="6220">
                  <c:v>8.5281711311927</c:v>
                </c:pt>
                <c:pt idx="6221">
                  <c:v>8.59185626966054</c:v>
                </c:pt>
                <c:pt idx="6222">
                  <c:v>4.49877277977952</c:v>
                </c:pt>
                <c:pt idx="6223">
                  <c:v>1.42086060727258</c:v>
                </c:pt>
                <c:pt idx="6224">
                  <c:v>10.0431802160798</c:v>
                </c:pt>
                <c:pt idx="6225">
                  <c:v>5.16473228292178</c:v>
                </c:pt>
                <c:pt idx="6226">
                  <c:v>9.49583231448381</c:v>
                </c:pt>
                <c:pt idx="6227">
                  <c:v>2.7208021802016</c:v>
                </c:pt>
                <c:pt idx="6228">
                  <c:v>3.38990224469016</c:v>
                </c:pt>
                <c:pt idx="6229">
                  <c:v>2.62082152717896</c:v>
                </c:pt>
                <c:pt idx="6230">
                  <c:v>8.73844213382235</c:v>
                </c:pt>
                <c:pt idx="6231">
                  <c:v>9.371680684566</c:v>
                </c:pt>
                <c:pt idx="6232">
                  <c:v>5.07352364143079</c:v>
                </c:pt>
                <c:pt idx="6233">
                  <c:v>11.0255494106187</c:v>
                </c:pt>
                <c:pt idx="6234">
                  <c:v>9.9984687087976</c:v>
                </c:pt>
                <c:pt idx="6235">
                  <c:v>3.73096433789796</c:v>
                </c:pt>
                <c:pt idx="6236">
                  <c:v>6.96886814408585</c:v>
                </c:pt>
                <c:pt idx="6237">
                  <c:v>6.49134752186321</c:v>
                </c:pt>
                <c:pt idx="6238">
                  <c:v>9.8677606604255</c:v>
                </c:pt>
                <c:pt idx="6239">
                  <c:v>9.41233671265786</c:v>
                </c:pt>
                <c:pt idx="6240">
                  <c:v>10.0306528193922</c:v>
                </c:pt>
                <c:pt idx="6241">
                  <c:v>10.1655713267437</c:v>
                </c:pt>
                <c:pt idx="6242">
                  <c:v>8.72375210533143</c:v>
                </c:pt>
                <c:pt idx="6243">
                  <c:v>9.94570312708631</c:v>
                </c:pt>
                <c:pt idx="6244">
                  <c:v>4.59626344042654</c:v>
                </c:pt>
                <c:pt idx="6245">
                  <c:v>9.9764260345191</c:v>
                </c:pt>
                <c:pt idx="6246">
                  <c:v>9.96372748724263</c:v>
                </c:pt>
                <c:pt idx="6247">
                  <c:v>3.21317996469266</c:v>
                </c:pt>
                <c:pt idx="6248">
                  <c:v>5.13125503258296</c:v>
                </c:pt>
                <c:pt idx="6249">
                  <c:v>5.81632066713623</c:v>
                </c:pt>
                <c:pt idx="6250">
                  <c:v>5.05384867806814</c:v>
                </c:pt>
                <c:pt idx="6251">
                  <c:v>9.99611912425614</c:v>
                </c:pt>
                <c:pt idx="6252">
                  <c:v>6.10905381916192</c:v>
                </c:pt>
                <c:pt idx="6253">
                  <c:v>9.75504505588099</c:v>
                </c:pt>
                <c:pt idx="6254">
                  <c:v>4.94392627949043</c:v>
                </c:pt>
                <c:pt idx="6255">
                  <c:v>4.6135586334064</c:v>
                </c:pt>
                <c:pt idx="6256">
                  <c:v>4.72277622690075</c:v>
                </c:pt>
                <c:pt idx="6257">
                  <c:v>2.2284533162259</c:v>
                </c:pt>
                <c:pt idx="6258">
                  <c:v>3.4362969819225</c:v>
                </c:pt>
                <c:pt idx="6259">
                  <c:v>3.57298581985605</c:v>
                </c:pt>
                <c:pt idx="6260">
                  <c:v>2.72021118218045</c:v>
                </c:pt>
                <c:pt idx="6261">
                  <c:v>2.57035393991631</c:v>
                </c:pt>
                <c:pt idx="6262">
                  <c:v>2.99076756438761</c:v>
                </c:pt>
                <c:pt idx="6263">
                  <c:v>9.35227611813868</c:v>
                </c:pt>
                <c:pt idx="6264">
                  <c:v>5.2899110114708</c:v>
                </c:pt>
                <c:pt idx="6265">
                  <c:v>2.72350267213148</c:v>
                </c:pt>
                <c:pt idx="6266">
                  <c:v>8.87563209665217</c:v>
                </c:pt>
                <c:pt idx="6267">
                  <c:v>4.15010343343131</c:v>
                </c:pt>
                <c:pt idx="6268">
                  <c:v>3.09970010705421</c:v>
                </c:pt>
                <c:pt idx="6269">
                  <c:v>3.34222351153049</c:v>
                </c:pt>
                <c:pt idx="6270">
                  <c:v>2.69463998261861</c:v>
                </c:pt>
                <c:pt idx="6271">
                  <c:v>5.24172729692968</c:v>
                </c:pt>
                <c:pt idx="6272">
                  <c:v>6.49878991204471</c:v>
                </c:pt>
                <c:pt idx="6273">
                  <c:v>9.4014584024499</c:v>
                </c:pt>
                <c:pt idx="6274">
                  <c:v>9.97042444709561</c:v>
                </c:pt>
                <c:pt idx="6275">
                  <c:v>5.77344811817389</c:v>
                </c:pt>
                <c:pt idx="6276">
                  <c:v>5.37291229908216</c:v>
                </c:pt>
                <c:pt idx="6277">
                  <c:v>10.0099885331656</c:v>
                </c:pt>
                <c:pt idx="6278">
                  <c:v>5.42382258654288</c:v>
                </c:pt>
                <c:pt idx="6279">
                  <c:v>4.95663473693543</c:v>
                </c:pt>
                <c:pt idx="6280">
                  <c:v>8.82932499830647</c:v>
                </c:pt>
                <c:pt idx="6281">
                  <c:v>9.78348328250863</c:v>
                </c:pt>
                <c:pt idx="6282">
                  <c:v>3.27201096925913</c:v>
                </c:pt>
                <c:pt idx="6283">
                  <c:v>2.93615726795097</c:v>
                </c:pt>
                <c:pt idx="6284">
                  <c:v>1.27873273013207</c:v>
                </c:pt>
                <c:pt idx="6285">
                  <c:v>9.86208229298739</c:v>
                </c:pt>
                <c:pt idx="6286">
                  <c:v>10.2186685649979</c:v>
                </c:pt>
                <c:pt idx="6287">
                  <c:v>2.1492029771407</c:v>
                </c:pt>
                <c:pt idx="6288">
                  <c:v>5.0192632398754</c:v>
                </c:pt>
                <c:pt idx="6289">
                  <c:v>10.1266745302729</c:v>
                </c:pt>
                <c:pt idx="6290">
                  <c:v>4.63423433372233</c:v>
                </c:pt>
                <c:pt idx="6291">
                  <c:v>10.4331539555288</c:v>
                </c:pt>
                <c:pt idx="6292">
                  <c:v>1.2791564441847</c:v>
                </c:pt>
                <c:pt idx="6293">
                  <c:v>-0.242828998279667</c:v>
                </c:pt>
                <c:pt idx="6294">
                  <c:v>8.74406304017864</c:v>
                </c:pt>
                <c:pt idx="6295">
                  <c:v>6.12816844033816</c:v>
                </c:pt>
                <c:pt idx="6296">
                  <c:v>5.30541504864092</c:v>
                </c:pt>
                <c:pt idx="6297">
                  <c:v>10.1898162268456</c:v>
                </c:pt>
                <c:pt idx="6298">
                  <c:v>5.02663744691121</c:v>
                </c:pt>
                <c:pt idx="6299">
                  <c:v>4.97318262394164</c:v>
                </c:pt>
                <c:pt idx="6300">
                  <c:v>5.28635672363826</c:v>
                </c:pt>
                <c:pt idx="6301">
                  <c:v>6.2221682447265</c:v>
                </c:pt>
                <c:pt idx="6302">
                  <c:v>10.3695583791086</c:v>
                </c:pt>
                <c:pt idx="6303">
                  <c:v>9.91672806055906</c:v>
                </c:pt>
                <c:pt idx="6304">
                  <c:v>2.92506100955298</c:v>
                </c:pt>
                <c:pt idx="6305">
                  <c:v>7.66775487497051</c:v>
                </c:pt>
                <c:pt idx="6306">
                  <c:v>4.8461556667681</c:v>
                </c:pt>
                <c:pt idx="6307">
                  <c:v>5.49965944206675</c:v>
                </c:pt>
                <c:pt idx="6308">
                  <c:v>2.93935431102836</c:v>
                </c:pt>
                <c:pt idx="6309">
                  <c:v>0.0240338159088767</c:v>
                </c:pt>
                <c:pt idx="6310">
                  <c:v>4.05946386537779</c:v>
                </c:pt>
                <c:pt idx="6311">
                  <c:v>9.96221455021161</c:v>
                </c:pt>
                <c:pt idx="6312">
                  <c:v>3.46160731153102</c:v>
                </c:pt>
                <c:pt idx="6313">
                  <c:v>2.42548535696714</c:v>
                </c:pt>
                <c:pt idx="6314">
                  <c:v>8.7224331007586</c:v>
                </c:pt>
                <c:pt idx="6315">
                  <c:v>10.0360300613128</c:v>
                </c:pt>
                <c:pt idx="6316">
                  <c:v>4.15179112710075</c:v>
                </c:pt>
                <c:pt idx="6317">
                  <c:v>5.11575865511103</c:v>
                </c:pt>
                <c:pt idx="6318">
                  <c:v>4.98673930936342</c:v>
                </c:pt>
                <c:pt idx="6319">
                  <c:v>1.71854111096782</c:v>
                </c:pt>
                <c:pt idx="6320">
                  <c:v>2.82401701759586</c:v>
                </c:pt>
                <c:pt idx="6321">
                  <c:v>5.51765355927771</c:v>
                </c:pt>
                <c:pt idx="6322">
                  <c:v>3.33666706590397</c:v>
                </c:pt>
                <c:pt idx="6323">
                  <c:v>0.951363288705953</c:v>
                </c:pt>
                <c:pt idx="6324">
                  <c:v>6.09518829686419</c:v>
                </c:pt>
                <c:pt idx="6325">
                  <c:v>10.5566833261606</c:v>
                </c:pt>
                <c:pt idx="6326">
                  <c:v>4.9289145989685</c:v>
                </c:pt>
                <c:pt idx="6327">
                  <c:v>5.89948527029489</c:v>
                </c:pt>
                <c:pt idx="6328">
                  <c:v>3.02346283738261</c:v>
                </c:pt>
                <c:pt idx="6329">
                  <c:v>6.57839206275506</c:v>
                </c:pt>
                <c:pt idx="6330">
                  <c:v>5.33349888840926</c:v>
                </c:pt>
                <c:pt idx="6331">
                  <c:v>2.58080211238674</c:v>
                </c:pt>
                <c:pt idx="6332">
                  <c:v>10.6486903490448</c:v>
                </c:pt>
                <c:pt idx="6333">
                  <c:v>9.96850287356082</c:v>
                </c:pt>
                <c:pt idx="6334">
                  <c:v>5.16254479196445</c:v>
                </c:pt>
                <c:pt idx="6335">
                  <c:v>4.12918566937974</c:v>
                </c:pt>
                <c:pt idx="6336">
                  <c:v>3.00217085393882</c:v>
                </c:pt>
                <c:pt idx="6337">
                  <c:v>2.87875106786366</c:v>
                </c:pt>
                <c:pt idx="6338">
                  <c:v>4.41039516623324</c:v>
                </c:pt>
                <c:pt idx="6339">
                  <c:v>7.13204008324924</c:v>
                </c:pt>
                <c:pt idx="6340">
                  <c:v>5.7733539835408</c:v>
                </c:pt>
                <c:pt idx="6341">
                  <c:v>2.9986347881409</c:v>
                </c:pt>
                <c:pt idx="6342">
                  <c:v>4.76744605261829</c:v>
                </c:pt>
                <c:pt idx="6343">
                  <c:v>3.45852903855411</c:v>
                </c:pt>
                <c:pt idx="6344">
                  <c:v>9.4637770000414</c:v>
                </c:pt>
                <c:pt idx="6345">
                  <c:v>9.35526437799576</c:v>
                </c:pt>
                <c:pt idx="6346">
                  <c:v>9.83619872726909</c:v>
                </c:pt>
                <c:pt idx="6347">
                  <c:v>10.1188766576943</c:v>
                </c:pt>
                <c:pt idx="6348">
                  <c:v>9.3199487221549</c:v>
                </c:pt>
                <c:pt idx="6349">
                  <c:v>10.4998220255041</c:v>
                </c:pt>
                <c:pt idx="6350">
                  <c:v>4.84156535080343</c:v>
                </c:pt>
                <c:pt idx="6351">
                  <c:v>5.57401112548823</c:v>
                </c:pt>
                <c:pt idx="6352">
                  <c:v>10.0946127475272</c:v>
                </c:pt>
                <c:pt idx="6353">
                  <c:v>4.11229756348155</c:v>
                </c:pt>
                <c:pt idx="6354">
                  <c:v>1.88117258537061</c:v>
                </c:pt>
                <c:pt idx="6355">
                  <c:v>5.04249174959863</c:v>
                </c:pt>
                <c:pt idx="6356">
                  <c:v>3.56146795338079</c:v>
                </c:pt>
                <c:pt idx="6357">
                  <c:v>3.01918404122318</c:v>
                </c:pt>
                <c:pt idx="6358">
                  <c:v>5.1259574717828</c:v>
                </c:pt>
                <c:pt idx="6359">
                  <c:v>9.98084186636459</c:v>
                </c:pt>
                <c:pt idx="6360">
                  <c:v>10.522269907208</c:v>
                </c:pt>
                <c:pt idx="6361">
                  <c:v>10.0889375888691</c:v>
                </c:pt>
                <c:pt idx="6362">
                  <c:v>5.07297825359085</c:v>
                </c:pt>
                <c:pt idx="6363">
                  <c:v>3.30562061875626</c:v>
                </c:pt>
                <c:pt idx="6364">
                  <c:v>4.9735090475373</c:v>
                </c:pt>
                <c:pt idx="6365">
                  <c:v>9.67767735117943</c:v>
                </c:pt>
                <c:pt idx="6366">
                  <c:v>1.52203874808943</c:v>
                </c:pt>
                <c:pt idx="6367">
                  <c:v>3.55280366841601</c:v>
                </c:pt>
                <c:pt idx="6368">
                  <c:v>9.89712256242</c:v>
                </c:pt>
                <c:pt idx="6369">
                  <c:v>3.09700473094117</c:v>
                </c:pt>
                <c:pt idx="6370">
                  <c:v>3.94224720450796</c:v>
                </c:pt>
                <c:pt idx="6371">
                  <c:v>10.2128913930496</c:v>
                </c:pt>
                <c:pt idx="6372">
                  <c:v>10.3788919780979</c:v>
                </c:pt>
                <c:pt idx="6373">
                  <c:v>0.859259674165558</c:v>
                </c:pt>
                <c:pt idx="6374">
                  <c:v>9.47853001975387</c:v>
                </c:pt>
                <c:pt idx="6375">
                  <c:v>10.9382698047678</c:v>
                </c:pt>
                <c:pt idx="6376">
                  <c:v>3.51518164242816</c:v>
                </c:pt>
                <c:pt idx="6377">
                  <c:v>3.26658472642858</c:v>
                </c:pt>
                <c:pt idx="6378">
                  <c:v>5.2571280279105</c:v>
                </c:pt>
                <c:pt idx="6379">
                  <c:v>4.37690403101676</c:v>
                </c:pt>
                <c:pt idx="6380">
                  <c:v>0.971470725917996</c:v>
                </c:pt>
                <c:pt idx="6381">
                  <c:v>6.84844515024532</c:v>
                </c:pt>
                <c:pt idx="6382">
                  <c:v>10.1044830653553</c:v>
                </c:pt>
                <c:pt idx="6383">
                  <c:v>3.3210868868313</c:v>
                </c:pt>
                <c:pt idx="6384">
                  <c:v>2.66542486345003</c:v>
                </c:pt>
                <c:pt idx="6385">
                  <c:v>5.21666357564461</c:v>
                </c:pt>
                <c:pt idx="6386">
                  <c:v>5.42874101130682</c:v>
                </c:pt>
                <c:pt idx="6387">
                  <c:v>9.95830894331976</c:v>
                </c:pt>
                <c:pt idx="6388">
                  <c:v>5.8068938402895</c:v>
                </c:pt>
                <c:pt idx="6389">
                  <c:v>9.98731079018567</c:v>
                </c:pt>
                <c:pt idx="6390">
                  <c:v>5.65680036791937</c:v>
                </c:pt>
                <c:pt idx="6391">
                  <c:v>2.87206819837522</c:v>
                </c:pt>
                <c:pt idx="6392">
                  <c:v>7.81282781613638</c:v>
                </c:pt>
                <c:pt idx="6393">
                  <c:v>6.04977598900041</c:v>
                </c:pt>
                <c:pt idx="6394">
                  <c:v>2.94784139915276</c:v>
                </c:pt>
                <c:pt idx="6395">
                  <c:v>9.96888271596087</c:v>
                </c:pt>
                <c:pt idx="6396">
                  <c:v>3.83758354111282</c:v>
                </c:pt>
                <c:pt idx="6397">
                  <c:v>3.08578637420927</c:v>
                </c:pt>
                <c:pt idx="6398">
                  <c:v>5.36052746910721</c:v>
                </c:pt>
                <c:pt idx="6399">
                  <c:v>3.19298521422221</c:v>
                </c:pt>
                <c:pt idx="6400">
                  <c:v>4.42023059629441</c:v>
                </c:pt>
                <c:pt idx="6401">
                  <c:v>1.6674854581186</c:v>
                </c:pt>
                <c:pt idx="6402">
                  <c:v>9.66766085484281</c:v>
                </c:pt>
                <c:pt idx="6403">
                  <c:v>9.48498381594221</c:v>
                </c:pt>
                <c:pt idx="6404">
                  <c:v>3.12439700069726</c:v>
                </c:pt>
                <c:pt idx="6405">
                  <c:v>10.584529126939</c:v>
                </c:pt>
                <c:pt idx="6406">
                  <c:v>2.98504031001481</c:v>
                </c:pt>
                <c:pt idx="6407">
                  <c:v>9.76687227676554</c:v>
                </c:pt>
                <c:pt idx="6408">
                  <c:v>3.50735182321177</c:v>
                </c:pt>
                <c:pt idx="6409">
                  <c:v>4.69903699473831</c:v>
                </c:pt>
                <c:pt idx="6410">
                  <c:v>9.98756087015844</c:v>
                </c:pt>
                <c:pt idx="6411">
                  <c:v>5.29411849617174</c:v>
                </c:pt>
                <c:pt idx="6412">
                  <c:v>7.32187782762485</c:v>
                </c:pt>
                <c:pt idx="6413">
                  <c:v>4.30747108601018</c:v>
                </c:pt>
                <c:pt idx="6414">
                  <c:v>4.68498301934374</c:v>
                </c:pt>
                <c:pt idx="6415">
                  <c:v>2.32236035070682</c:v>
                </c:pt>
                <c:pt idx="6416">
                  <c:v>2.6424739858017</c:v>
                </c:pt>
                <c:pt idx="6417">
                  <c:v>10.0348543100401</c:v>
                </c:pt>
                <c:pt idx="6418">
                  <c:v>2.93624844058258</c:v>
                </c:pt>
                <c:pt idx="6419">
                  <c:v>3.8788426987043</c:v>
                </c:pt>
                <c:pt idx="6420">
                  <c:v>10.5852982810894</c:v>
                </c:pt>
                <c:pt idx="6421">
                  <c:v>9.76902373678414</c:v>
                </c:pt>
                <c:pt idx="6422">
                  <c:v>2.71027339445426</c:v>
                </c:pt>
                <c:pt idx="6423">
                  <c:v>9.18674980040038</c:v>
                </c:pt>
                <c:pt idx="6424">
                  <c:v>5.68276751761249</c:v>
                </c:pt>
                <c:pt idx="6425">
                  <c:v>10.2807800085075</c:v>
                </c:pt>
                <c:pt idx="6426">
                  <c:v>10.0125552361641</c:v>
                </c:pt>
                <c:pt idx="6427">
                  <c:v>9.97374185640564</c:v>
                </c:pt>
                <c:pt idx="6428">
                  <c:v>3.26986637076493</c:v>
                </c:pt>
                <c:pt idx="6429">
                  <c:v>10.2533181903934</c:v>
                </c:pt>
                <c:pt idx="6430">
                  <c:v>11.4574030037796</c:v>
                </c:pt>
                <c:pt idx="6431">
                  <c:v>9.89422566168576</c:v>
                </c:pt>
                <c:pt idx="6432">
                  <c:v>2.73555188939783</c:v>
                </c:pt>
                <c:pt idx="6433">
                  <c:v>5.15302649979954</c:v>
                </c:pt>
                <c:pt idx="6434">
                  <c:v>3.33772703384145</c:v>
                </c:pt>
                <c:pt idx="6435">
                  <c:v>2.69673816703659</c:v>
                </c:pt>
                <c:pt idx="6436">
                  <c:v>2.81014487354922</c:v>
                </c:pt>
                <c:pt idx="6437">
                  <c:v>3.38665546652302</c:v>
                </c:pt>
                <c:pt idx="6438">
                  <c:v>9.94292666302596</c:v>
                </c:pt>
                <c:pt idx="6439">
                  <c:v>6.07597789009427</c:v>
                </c:pt>
                <c:pt idx="6440">
                  <c:v>10.0014323554923</c:v>
                </c:pt>
                <c:pt idx="6441">
                  <c:v>5.664610178598</c:v>
                </c:pt>
                <c:pt idx="6442">
                  <c:v>6.11779425962289</c:v>
                </c:pt>
                <c:pt idx="6443">
                  <c:v>10.4579437685504</c:v>
                </c:pt>
                <c:pt idx="6444">
                  <c:v>2.32187737897506</c:v>
                </c:pt>
                <c:pt idx="6445">
                  <c:v>5.41355715542352</c:v>
                </c:pt>
                <c:pt idx="6446">
                  <c:v>2.76375061157489</c:v>
                </c:pt>
                <c:pt idx="6447">
                  <c:v>2.46797303185086</c:v>
                </c:pt>
                <c:pt idx="6448">
                  <c:v>10.8299786807048</c:v>
                </c:pt>
                <c:pt idx="6449">
                  <c:v>1.27727986235512</c:v>
                </c:pt>
                <c:pt idx="6450">
                  <c:v>9.71939149186107</c:v>
                </c:pt>
                <c:pt idx="6451">
                  <c:v>5.09445016148474</c:v>
                </c:pt>
                <c:pt idx="6452">
                  <c:v>10.26383339088</c:v>
                </c:pt>
                <c:pt idx="6453">
                  <c:v>3.11019840009637</c:v>
                </c:pt>
                <c:pt idx="6454">
                  <c:v>0.483054949221764</c:v>
                </c:pt>
                <c:pt idx="6455">
                  <c:v>10.0260792063535</c:v>
                </c:pt>
                <c:pt idx="6456">
                  <c:v>9.65586515858341</c:v>
                </c:pt>
                <c:pt idx="6457">
                  <c:v>3.31207887609838</c:v>
                </c:pt>
                <c:pt idx="6458">
                  <c:v>4.69524677652808</c:v>
                </c:pt>
                <c:pt idx="6459">
                  <c:v>3.61135291522712</c:v>
                </c:pt>
                <c:pt idx="6460">
                  <c:v>2.4852466027436</c:v>
                </c:pt>
                <c:pt idx="6461">
                  <c:v>2.95582489651738</c:v>
                </c:pt>
                <c:pt idx="6462">
                  <c:v>9.33228257011023</c:v>
                </c:pt>
                <c:pt idx="6463">
                  <c:v>9.22725314609537</c:v>
                </c:pt>
                <c:pt idx="6464">
                  <c:v>10.4176735294362</c:v>
                </c:pt>
                <c:pt idx="6465">
                  <c:v>4.32341706084679</c:v>
                </c:pt>
                <c:pt idx="6466">
                  <c:v>4.17670582724408</c:v>
                </c:pt>
                <c:pt idx="6467">
                  <c:v>5.01214832707619</c:v>
                </c:pt>
                <c:pt idx="6468">
                  <c:v>3.65001390640511</c:v>
                </c:pt>
                <c:pt idx="6469">
                  <c:v>2.36928979655047</c:v>
                </c:pt>
                <c:pt idx="6470">
                  <c:v>5.52780565783133</c:v>
                </c:pt>
                <c:pt idx="6471">
                  <c:v>3.08120823192186</c:v>
                </c:pt>
                <c:pt idx="6472">
                  <c:v>2.5584774272399</c:v>
                </c:pt>
                <c:pt idx="6473">
                  <c:v>3.66897734174533</c:v>
                </c:pt>
                <c:pt idx="6474">
                  <c:v>2.92812307255325</c:v>
                </c:pt>
                <c:pt idx="6475">
                  <c:v>9.82299110174547</c:v>
                </c:pt>
                <c:pt idx="6476">
                  <c:v>5.17474711080067</c:v>
                </c:pt>
                <c:pt idx="6477">
                  <c:v>3.02991028003437</c:v>
                </c:pt>
                <c:pt idx="6478">
                  <c:v>2.84254940635245</c:v>
                </c:pt>
                <c:pt idx="6479">
                  <c:v>3.26065187731368</c:v>
                </c:pt>
                <c:pt idx="6480">
                  <c:v>2.75871178135329</c:v>
                </c:pt>
                <c:pt idx="6481">
                  <c:v>1.86869167770361</c:v>
                </c:pt>
                <c:pt idx="6482">
                  <c:v>4.26612957061382</c:v>
                </c:pt>
                <c:pt idx="6483">
                  <c:v>10.000926174236</c:v>
                </c:pt>
                <c:pt idx="6484">
                  <c:v>10.0924750851122</c:v>
                </c:pt>
                <c:pt idx="6485">
                  <c:v>9.74454727470605</c:v>
                </c:pt>
                <c:pt idx="6486">
                  <c:v>9.97748304169503</c:v>
                </c:pt>
                <c:pt idx="6487">
                  <c:v>10.0340042268434</c:v>
                </c:pt>
                <c:pt idx="6488">
                  <c:v>10.0021845173998</c:v>
                </c:pt>
                <c:pt idx="6489">
                  <c:v>5.60126748222978</c:v>
                </c:pt>
                <c:pt idx="6490">
                  <c:v>4.96230567779351</c:v>
                </c:pt>
                <c:pt idx="6491">
                  <c:v>9.81292526818109</c:v>
                </c:pt>
                <c:pt idx="6492">
                  <c:v>4.44574198128128</c:v>
                </c:pt>
                <c:pt idx="6493">
                  <c:v>10.0807035140505</c:v>
                </c:pt>
                <c:pt idx="6494">
                  <c:v>5.26038887562304</c:v>
                </c:pt>
                <c:pt idx="6495">
                  <c:v>6.41391963188675</c:v>
                </c:pt>
                <c:pt idx="6496">
                  <c:v>10.5766476931709</c:v>
                </c:pt>
                <c:pt idx="6497">
                  <c:v>4.97725048618353</c:v>
                </c:pt>
                <c:pt idx="6498">
                  <c:v>9.68187360063378</c:v>
                </c:pt>
                <c:pt idx="6499">
                  <c:v>3.00375622181713</c:v>
                </c:pt>
                <c:pt idx="6500">
                  <c:v>10.0770451059875</c:v>
                </c:pt>
                <c:pt idx="6501">
                  <c:v>-0.217330936667527</c:v>
                </c:pt>
                <c:pt idx="6502">
                  <c:v>2.95025186262185</c:v>
                </c:pt>
                <c:pt idx="6503">
                  <c:v>5.64901381663908</c:v>
                </c:pt>
                <c:pt idx="6504">
                  <c:v>9.92751976244075</c:v>
                </c:pt>
                <c:pt idx="6505">
                  <c:v>2.38458157430001</c:v>
                </c:pt>
                <c:pt idx="6506">
                  <c:v>5.11971203213805</c:v>
                </c:pt>
                <c:pt idx="6507">
                  <c:v>9.71378415184214</c:v>
                </c:pt>
                <c:pt idx="6508">
                  <c:v>4.02717610101369</c:v>
                </c:pt>
                <c:pt idx="6509">
                  <c:v>3.12288137297285</c:v>
                </c:pt>
                <c:pt idx="6510">
                  <c:v>9.6894172638894</c:v>
                </c:pt>
                <c:pt idx="6511">
                  <c:v>9.7433304811871</c:v>
                </c:pt>
                <c:pt idx="6512">
                  <c:v>0.686094474776382</c:v>
                </c:pt>
                <c:pt idx="6513">
                  <c:v>9.84126989727609</c:v>
                </c:pt>
                <c:pt idx="6514">
                  <c:v>9.80013531591116</c:v>
                </c:pt>
                <c:pt idx="6515">
                  <c:v>9.84081371485428</c:v>
                </c:pt>
                <c:pt idx="6516">
                  <c:v>5.61758105562639</c:v>
                </c:pt>
                <c:pt idx="6517">
                  <c:v>7.09506586289726</c:v>
                </c:pt>
                <c:pt idx="6518">
                  <c:v>9.87051958885963</c:v>
                </c:pt>
                <c:pt idx="6519">
                  <c:v>9.81331666417436</c:v>
                </c:pt>
                <c:pt idx="6520">
                  <c:v>4.26439193027447</c:v>
                </c:pt>
                <c:pt idx="6521">
                  <c:v>5.27951362827498</c:v>
                </c:pt>
                <c:pt idx="6522">
                  <c:v>3.73532575520546</c:v>
                </c:pt>
                <c:pt idx="6523">
                  <c:v>0.854595312999805</c:v>
                </c:pt>
                <c:pt idx="6524">
                  <c:v>4.50521952575187</c:v>
                </c:pt>
                <c:pt idx="6525">
                  <c:v>3.03552549596602</c:v>
                </c:pt>
                <c:pt idx="6526">
                  <c:v>5.05689036762615</c:v>
                </c:pt>
                <c:pt idx="6527">
                  <c:v>9.66759304120813</c:v>
                </c:pt>
                <c:pt idx="6528">
                  <c:v>9.61810009328463</c:v>
                </c:pt>
                <c:pt idx="6529">
                  <c:v>5.75145296379385</c:v>
                </c:pt>
                <c:pt idx="6530">
                  <c:v>5.07491107937847</c:v>
                </c:pt>
                <c:pt idx="6531">
                  <c:v>4.52975533782308</c:v>
                </c:pt>
                <c:pt idx="6532">
                  <c:v>3.43877095253229</c:v>
                </c:pt>
                <c:pt idx="6533">
                  <c:v>4.93109703093539</c:v>
                </c:pt>
                <c:pt idx="6534">
                  <c:v>3.87196702866431</c:v>
                </c:pt>
                <c:pt idx="6535">
                  <c:v>1.97636770430457</c:v>
                </c:pt>
                <c:pt idx="6536">
                  <c:v>3.4942324430329</c:v>
                </c:pt>
                <c:pt idx="6537">
                  <c:v>3.75746817717563</c:v>
                </c:pt>
                <c:pt idx="6538">
                  <c:v>5.02346060920628</c:v>
                </c:pt>
                <c:pt idx="6539">
                  <c:v>5.35082261996427</c:v>
                </c:pt>
                <c:pt idx="6540">
                  <c:v>0.961550728484758</c:v>
                </c:pt>
                <c:pt idx="6541">
                  <c:v>5.03017616637741</c:v>
                </c:pt>
                <c:pt idx="6542">
                  <c:v>5.03121779357448</c:v>
                </c:pt>
                <c:pt idx="6543">
                  <c:v>3.03833325876208</c:v>
                </c:pt>
                <c:pt idx="6544">
                  <c:v>3.28189273585135</c:v>
                </c:pt>
                <c:pt idx="6545">
                  <c:v>5.06643948962687</c:v>
                </c:pt>
                <c:pt idx="6546">
                  <c:v>10.0458363273318</c:v>
                </c:pt>
                <c:pt idx="6547">
                  <c:v>8.86455684330204</c:v>
                </c:pt>
                <c:pt idx="6548">
                  <c:v>4.34453935860121</c:v>
                </c:pt>
                <c:pt idx="6549">
                  <c:v>2.72720020620653</c:v>
                </c:pt>
                <c:pt idx="6550">
                  <c:v>9.17373317648917</c:v>
                </c:pt>
                <c:pt idx="6551">
                  <c:v>4.99640700296424</c:v>
                </c:pt>
                <c:pt idx="6552">
                  <c:v>9.75440159947187</c:v>
                </c:pt>
                <c:pt idx="6553">
                  <c:v>10.2893039572686</c:v>
                </c:pt>
                <c:pt idx="6554">
                  <c:v>9.94300421692925</c:v>
                </c:pt>
                <c:pt idx="6555">
                  <c:v>4.79996764190318</c:v>
                </c:pt>
                <c:pt idx="6556">
                  <c:v>9.95810523139669</c:v>
                </c:pt>
                <c:pt idx="6557">
                  <c:v>3.4006238424065</c:v>
                </c:pt>
                <c:pt idx="6558">
                  <c:v>3.11133144102264</c:v>
                </c:pt>
                <c:pt idx="6559">
                  <c:v>2.8977567436749</c:v>
                </c:pt>
                <c:pt idx="6560">
                  <c:v>8.19106187064118</c:v>
                </c:pt>
                <c:pt idx="6561">
                  <c:v>4.21487072042598</c:v>
                </c:pt>
                <c:pt idx="6562">
                  <c:v>3.10803573881579</c:v>
                </c:pt>
                <c:pt idx="6563">
                  <c:v>3.33664661842188</c:v>
                </c:pt>
                <c:pt idx="6564">
                  <c:v>2.47703858573405</c:v>
                </c:pt>
                <c:pt idx="6565">
                  <c:v>2.9338958026134</c:v>
                </c:pt>
                <c:pt idx="6566">
                  <c:v>9.97544792548139</c:v>
                </c:pt>
                <c:pt idx="6567">
                  <c:v>8.95905817895149</c:v>
                </c:pt>
                <c:pt idx="6568">
                  <c:v>10.0998891693294</c:v>
                </c:pt>
                <c:pt idx="6569">
                  <c:v>2.0538278270082</c:v>
                </c:pt>
                <c:pt idx="6570">
                  <c:v>2.30533676923051</c:v>
                </c:pt>
                <c:pt idx="6571">
                  <c:v>10.6083471559149</c:v>
                </c:pt>
                <c:pt idx="6572">
                  <c:v>9.12148806790045</c:v>
                </c:pt>
                <c:pt idx="6573">
                  <c:v>10.7681308838603</c:v>
                </c:pt>
                <c:pt idx="6574">
                  <c:v>1.65978642721543</c:v>
                </c:pt>
                <c:pt idx="6575">
                  <c:v>4.01728090322965</c:v>
                </c:pt>
                <c:pt idx="6576">
                  <c:v>8.50422819873117</c:v>
                </c:pt>
                <c:pt idx="6577">
                  <c:v>9.96116961607645</c:v>
                </c:pt>
                <c:pt idx="6578">
                  <c:v>0.148711143637139</c:v>
                </c:pt>
                <c:pt idx="6579">
                  <c:v>4.70708947983649</c:v>
                </c:pt>
                <c:pt idx="6580">
                  <c:v>10.1771450766476</c:v>
                </c:pt>
                <c:pt idx="6581">
                  <c:v>9.45242657689138</c:v>
                </c:pt>
                <c:pt idx="6582">
                  <c:v>2.91688005875091</c:v>
                </c:pt>
                <c:pt idx="6583">
                  <c:v>9.84410025414667</c:v>
                </c:pt>
                <c:pt idx="6584">
                  <c:v>5.80768102641618</c:v>
                </c:pt>
                <c:pt idx="6585">
                  <c:v>9.74331604991634</c:v>
                </c:pt>
                <c:pt idx="6586">
                  <c:v>5.83940690271712</c:v>
                </c:pt>
                <c:pt idx="6587">
                  <c:v>5.03961742013096</c:v>
                </c:pt>
                <c:pt idx="6588">
                  <c:v>5.01395289137753</c:v>
                </c:pt>
                <c:pt idx="6589">
                  <c:v>3.34467800862481</c:v>
                </c:pt>
                <c:pt idx="6590">
                  <c:v>4.49312602081294</c:v>
                </c:pt>
                <c:pt idx="6591">
                  <c:v>3.46569620354011</c:v>
                </c:pt>
                <c:pt idx="6592">
                  <c:v>9.57870403625999</c:v>
                </c:pt>
                <c:pt idx="6593">
                  <c:v>4.8268434944765</c:v>
                </c:pt>
                <c:pt idx="6594">
                  <c:v>5.75088106561475</c:v>
                </c:pt>
                <c:pt idx="6595">
                  <c:v>4.99348107381711</c:v>
                </c:pt>
                <c:pt idx="6596">
                  <c:v>3.09790840037022</c:v>
                </c:pt>
                <c:pt idx="6597">
                  <c:v>3.54723635658007</c:v>
                </c:pt>
                <c:pt idx="6598">
                  <c:v>8.84450471288119</c:v>
                </c:pt>
                <c:pt idx="6599">
                  <c:v>4.89249631019822</c:v>
                </c:pt>
                <c:pt idx="6600">
                  <c:v>5.51892743167094</c:v>
                </c:pt>
                <c:pt idx="6601">
                  <c:v>4.13927635335223</c:v>
                </c:pt>
                <c:pt idx="6602">
                  <c:v>4.63071925540602</c:v>
                </c:pt>
                <c:pt idx="6603">
                  <c:v>4.47275570016037</c:v>
                </c:pt>
                <c:pt idx="6604">
                  <c:v>4.74479050871223</c:v>
                </c:pt>
                <c:pt idx="6605">
                  <c:v>9.97037345869288</c:v>
                </c:pt>
                <c:pt idx="6606">
                  <c:v>2.74347638013519</c:v>
                </c:pt>
                <c:pt idx="6607">
                  <c:v>2.95993918327967</c:v>
                </c:pt>
                <c:pt idx="6608">
                  <c:v>5.46816952715537</c:v>
                </c:pt>
                <c:pt idx="6609">
                  <c:v>1.80106902684059</c:v>
                </c:pt>
                <c:pt idx="6610">
                  <c:v>9.31383163430858</c:v>
                </c:pt>
                <c:pt idx="6611">
                  <c:v>9.3812601602404</c:v>
                </c:pt>
                <c:pt idx="6612">
                  <c:v>9.28010561422433</c:v>
                </c:pt>
                <c:pt idx="6613">
                  <c:v>9.83765753242138</c:v>
                </c:pt>
                <c:pt idx="6614">
                  <c:v>9.8137215203458</c:v>
                </c:pt>
                <c:pt idx="6615">
                  <c:v>2.68921611753824</c:v>
                </c:pt>
                <c:pt idx="6616">
                  <c:v>3.28979713428371</c:v>
                </c:pt>
                <c:pt idx="6617">
                  <c:v>3.71037262928879</c:v>
                </c:pt>
                <c:pt idx="6618">
                  <c:v>4.53519929782639</c:v>
                </c:pt>
                <c:pt idx="6619">
                  <c:v>9.44057435104877</c:v>
                </c:pt>
                <c:pt idx="6620">
                  <c:v>3.64451044036289</c:v>
                </c:pt>
                <c:pt idx="6621">
                  <c:v>9.87012711125962</c:v>
                </c:pt>
                <c:pt idx="6622">
                  <c:v>2.78322700116255</c:v>
                </c:pt>
                <c:pt idx="6623">
                  <c:v>5.03731381017916</c:v>
                </c:pt>
                <c:pt idx="6624">
                  <c:v>9.20204264830887</c:v>
                </c:pt>
                <c:pt idx="6625">
                  <c:v>2.25657847424995</c:v>
                </c:pt>
                <c:pt idx="6626">
                  <c:v>6.26582781620516</c:v>
                </c:pt>
                <c:pt idx="6627">
                  <c:v>9.90825087517253</c:v>
                </c:pt>
                <c:pt idx="6628">
                  <c:v>8.55432196481144</c:v>
                </c:pt>
                <c:pt idx="6629">
                  <c:v>8.75566807525263</c:v>
                </c:pt>
                <c:pt idx="6630">
                  <c:v>9.15741073938226</c:v>
                </c:pt>
                <c:pt idx="6631">
                  <c:v>4.66460437355884</c:v>
                </c:pt>
                <c:pt idx="6632">
                  <c:v>11.1390640925702</c:v>
                </c:pt>
                <c:pt idx="6633">
                  <c:v>10.2560229090648</c:v>
                </c:pt>
                <c:pt idx="6634">
                  <c:v>2.99863164664412</c:v>
                </c:pt>
                <c:pt idx="6635">
                  <c:v>9.75659766039833</c:v>
                </c:pt>
                <c:pt idx="6636">
                  <c:v>10.5905600349867</c:v>
                </c:pt>
                <c:pt idx="6637">
                  <c:v>3.63359041911766</c:v>
                </c:pt>
                <c:pt idx="6638">
                  <c:v>9.39601476337864</c:v>
                </c:pt>
                <c:pt idx="6639">
                  <c:v>8.62520805260331</c:v>
                </c:pt>
                <c:pt idx="6640">
                  <c:v>9.68182452634358</c:v>
                </c:pt>
                <c:pt idx="6641">
                  <c:v>4.06021022551663</c:v>
                </c:pt>
                <c:pt idx="6642">
                  <c:v>3.15417086779705</c:v>
                </c:pt>
                <c:pt idx="6643">
                  <c:v>2.87705541034843</c:v>
                </c:pt>
                <c:pt idx="6644">
                  <c:v>5.788183583101</c:v>
                </c:pt>
                <c:pt idx="6645">
                  <c:v>3.01847667392957</c:v>
                </c:pt>
                <c:pt idx="6646">
                  <c:v>9.88489862992509</c:v>
                </c:pt>
                <c:pt idx="6647">
                  <c:v>9.93156546163175</c:v>
                </c:pt>
                <c:pt idx="6648">
                  <c:v>2.86662160275437</c:v>
                </c:pt>
                <c:pt idx="6649">
                  <c:v>5.47065555601197</c:v>
                </c:pt>
                <c:pt idx="6650">
                  <c:v>6.27474977494062</c:v>
                </c:pt>
                <c:pt idx="6651">
                  <c:v>5.91357127822246</c:v>
                </c:pt>
                <c:pt idx="6652">
                  <c:v>6.17466050500654</c:v>
                </c:pt>
                <c:pt idx="6653">
                  <c:v>4.5884874640943</c:v>
                </c:pt>
                <c:pt idx="6654">
                  <c:v>9.70482165622365</c:v>
                </c:pt>
                <c:pt idx="6655">
                  <c:v>9.86132761072002</c:v>
                </c:pt>
                <c:pt idx="6656">
                  <c:v>9.23070326912215</c:v>
                </c:pt>
                <c:pt idx="6657">
                  <c:v>3.09050504955554</c:v>
                </c:pt>
                <c:pt idx="6658">
                  <c:v>9.51466236230218</c:v>
                </c:pt>
                <c:pt idx="6659">
                  <c:v>2.41167028236582</c:v>
                </c:pt>
                <c:pt idx="6660">
                  <c:v>9.680711481203</c:v>
                </c:pt>
                <c:pt idx="6661">
                  <c:v>5.43175776218321</c:v>
                </c:pt>
                <c:pt idx="6662">
                  <c:v>4.97856491907936</c:v>
                </c:pt>
                <c:pt idx="6663">
                  <c:v>3.23683574136113</c:v>
                </c:pt>
                <c:pt idx="6664">
                  <c:v>3.10286123809833</c:v>
                </c:pt>
                <c:pt idx="6665">
                  <c:v>6.28519396130231</c:v>
                </c:pt>
                <c:pt idx="6666">
                  <c:v>7.83799154712846</c:v>
                </c:pt>
                <c:pt idx="6667">
                  <c:v>9.80250885067892</c:v>
                </c:pt>
                <c:pt idx="6668">
                  <c:v>10.1373691631412</c:v>
                </c:pt>
                <c:pt idx="6669">
                  <c:v>9.79118093455409</c:v>
                </c:pt>
                <c:pt idx="6670">
                  <c:v>9.73044535475667</c:v>
                </c:pt>
                <c:pt idx="6671">
                  <c:v>10.20908911754</c:v>
                </c:pt>
                <c:pt idx="6672">
                  <c:v>5.61669920736569</c:v>
                </c:pt>
                <c:pt idx="6673">
                  <c:v>1.24062056802845</c:v>
                </c:pt>
                <c:pt idx="6674">
                  <c:v>0.224310525042457</c:v>
                </c:pt>
                <c:pt idx="6675">
                  <c:v>5.52320121931894</c:v>
                </c:pt>
                <c:pt idx="6676">
                  <c:v>3.04054863051842</c:v>
                </c:pt>
                <c:pt idx="6677">
                  <c:v>4.78891012443812</c:v>
                </c:pt>
                <c:pt idx="6678">
                  <c:v>11.2566192444062</c:v>
                </c:pt>
                <c:pt idx="6679">
                  <c:v>10.6636831821114</c:v>
                </c:pt>
                <c:pt idx="6680">
                  <c:v>3.05211140067976</c:v>
                </c:pt>
                <c:pt idx="6681">
                  <c:v>2.69116341765415</c:v>
                </c:pt>
                <c:pt idx="6682">
                  <c:v>7.41029188363687</c:v>
                </c:pt>
                <c:pt idx="6683">
                  <c:v>9.76935305872643</c:v>
                </c:pt>
                <c:pt idx="6684">
                  <c:v>9.62568277489776</c:v>
                </c:pt>
                <c:pt idx="6685">
                  <c:v>2.80175350565285</c:v>
                </c:pt>
                <c:pt idx="6686">
                  <c:v>5.03507530191901</c:v>
                </c:pt>
                <c:pt idx="6687">
                  <c:v>4.84553099939812</c:v>
                </c:pt>
                <c:pt idx="6688">
                  <c:v>9.18713092182279</c:v>
                </c:pt>
                <c:pt idx="6689">
                  <c:v>9.76065404145639</c:v>
                </c:pt>
                <c:pt idx="6690">
                  <c:v>10.3554932670329</c:v>
                </c:pt>
                <c:pt idx="6691">
                  <c:v>3.11489644865921</c:v>
                </c:pt>
                <c:pt idx="6692">
                  <c:v>10.1271560615888</c:v>
                </c:pt>
                <c:pt idx="6693">
                  <c:v>0.933064815719108</c:v>
                </c:pt>
                <c:pt idx="6694">
                  <c:v>5.83368921443474</c:v>
                </c:pt>
                <c:pt idx="6695">
                  <c:v>11.0844529030391</c:v>
                </c:pt>
                <c:pt idx="6696">
                  <c:v>3.10675193060157</c:v>
                </c:pt>
                <c:pt idx="6697">
                  <c:v>10.0743066595317</c:v>
                </c:pt>
                <c:pt idx="6698">
                  <c:v>9.99558692219513</c:v>
                </c:pt>
                <c:pt idx="6699">
                  <c:v>5.29295040042469</c:v>
                </c:pt>
                <c:pt idx="6700">
                  <c:v>8.57326333568254</c:v>
                </c:pt>
                <c:pt idx="6701">
                  <c:v>2.28776015275564</c:v>
                </c:pt>
                <c:pt idx="6702">
                  <c:v>5.63804025308228</c:v>
                </c:pt>
                <c:pt idx="6703">
                  <c:v>1.85797786821431</c:v>
                </c:pt>
                <c:pt idx="6704">
                  <c:v>9.56185117775345</c:v>
                </c:pt>
                <c:pt idx="6705">
                  <c:v>10.3819782012402</c:v>
                </c:pt>
                <c:pt idx="6706">
                  <c:v>3.03546151596055</c:v>
                </c:pt>
                <c:pt idx="6707">
                  <c:v>9.89441656452677</c:v>
                </c:pt>
                <c:pt idx="6708">
                  <c:v>5.22348571108579</c:v>
                </c:pt>
                <c:pt idx="6709">
                  <c:v>9.91377888488099</c:v>
                </c:pt>
                <c:pt idx="6710">
                  <c:v>3.23414153186511</c:v>
                </c:pt>
                <c:pt idx="6711">
                  <c:v>3.6686059023439</c:v>
                </c:pt>
                <c:pt idx="6712">
                  <c:v>4.76373900007635</c:v>
                </c:pt>
                <c:pt idx="6713">
                  <c:v>3.65313492558401</c:v>
                </c:pt>
                <c:pt idx="6714">
                  <c:v>10.2611061567319</c:v>
                </c:pt>
                <c:pt idx="6715">
                  <c:v>3.35186303573034</c:v>
                </c:pt>
                <c:pt idx="6716">
                  <c:v>1.94421770346703</c:v>
                </c:pt>
                <c:pt idx="6717">
                  <c:v>10.2102159786619</c:v>
                </c:pt>
                <c:pt idx="6718">
                  <c:v>9.95904233750174</c:v>
                </c:pt>
                <c:pt idx="6719">
                  <c:v>5.47411275132712</c:v>
                </c:pt>
                <c:pt idx="6720">
                  <c:v>3.08173358971862</c:v>
                </c:pt>
                <c:pt idx="6721">
                  <c:v>9.97788952049978</c:v>
                </c:pt>
                <c:pt idx="6722">
                  <c:v>5.11023741102253</c:v>
                </c:pt>
                <c:pt idx="6723">
                  <c:v>2.7403435099154</c:v>
                </c:pt>
                <c:pt idx="6724">
                  <c:v>5.44093835849489</c:v>
                </c:pt>
                <c:pt idx="6725">
                  <c:v>5.42964896286507</c:v>
                </c:pt>
                <c:pt idx="6726">
                  <c:v>10.0731852444594</c:v>
                </c:pt>
                <c:pt idx="6727">
                  <c:v>2.573788238981</c:v>
                </c:pt>
                <c:pt idx="6728">
                  <c:v>10.1838680354077</c:v>
                </c:pt>
                <c:pt idx="6729">
                  <c:v>4.88709045542955</c:v>
                </c:pt>
                <c:pt idx="6730">
                  <c:v>5.13994686176153</c:v>
                </c:pt>
                <c:pt idx="6731">
                  <c:v>2.63960083076153</c:v>
                </c:pt>
                <c:pt idx="6732">
                  <c:v>9.45049708649939</c:v>
                </c:pt>
                <c:pt idx="6733">
                  <c:v>4.95398139902976</c:v>
                </c:pt>
                <c:pt idx="6734">
                  <c:v>10.3814812030962</c:v>
                </c:pt>
                <c:pt idx="6735">
                  <c:v>9.75003925856216</c:v>
                </c:pt>
                <c:pt idx="6736">
                  <c:v>4.16084797300277</c:v>
                </c:pt>
                <c:pt idx="6737">
                  <c:v>4.67526755432153</c:v>
                </c:pt>
                <c:pt idx="6738">
                  <c:v>9.87863374262255</c:v>
                </c:pt>
                <c:pt idx="6739">
                  <c:v>9.51710310571534</c:v>
                </c:pt>
                <c:pt idx="6740">
                  <c:v>4.54560281926965</c:v>
                </c:pt>
                <c:pt idx="6741">
                  <c:v>3.17492590319993</c:v>
                </c:pt>
                <c:pt idx="6742">
                  <c:v>6.04743749785451</c:v>
                </c:pt>
                <c:pt idx="6743">
                  <c:v>4.25832687335299</c:v>
                </c:pt>
                <c:pt idx="6744">
                  <c:v>6.97466225701934</c:v>
                </c:pt>
                <c:pt idx="6745">
                  <c:v>9.89093521311892</c:v>
                </c:pt>
                <c:pt idx="6746">
                  <c:v>4.46758732080528</c:v>
                </c:pt>
                <c:pt idx="6747">
                  <c:v>4.4942043104243</c:v>
                </c:pt>
                <c:pt idx="6748">
                  <c:v>5.92263748710791</c:v>
                </c:pt>
                <c:pt idx="6749">
                  <c:v>9.78039618186786</c:v>
                </c:pt>
                <c:pt idx="6750">
                  <c:v>2.42845753896203</c:v>
                </c:pt>
                <c:pt idx="6751">
                  <c:v>4.9432191820451</c:v>
                </c:pt>
                <c:pt idx="6752">
                  <c:v>11.0328475429067</c:v>
                </c:pt>
                <c:pt idx="6753">
                  <c:v>0.0722157524839511</c:v>
                </c:pt>
                <c:pt idx="6754">
                  <c:v>2.92953055131609</c:v>
                </c:pt>
                <c:pt idx="6755">
                  <c:v>10.177271990793</c:v>
                </c:pt>
                <c:pt idx="6756">
                  <c:v>10.1739168240664</c:v>
                </c:pt>
                <c:pt idx="6757">
                  <c:v>2.35640865582247</c:v>
                </c:pt>
                <c:pt idx="6758">
                  <c:v>3.02786588945849</c:v>
                </c:pt>
                <c:pt idx="6759">
                  <c:v>10.2166917225725</c:v>
                </c:pt>
                <c:pt idx="6760">
                  <c:v>9.6860283010272</c:v>
                </c:pt>
                <c:pt idx="6761">
                  <c:v>3.28449019624582</c:v>
                </c:pt>
                <c:pt idx="6762">
                  <c:v>10.0725362846017</c:v>
                </c:pt>
                <c:pt idx="6763">
                  <c:v>3.01081588534034</c:v>
                </c:pt>
                <c:pt idx="6764">
                  <c:v>4.77785831264104</c:v>
                </c:pt>
                <c:pt idx="6765">
                  <c:v>9.80560673248027</c:v>
                </c:pt>
                <c:pt idx="6766">
                  <c:v>9.04806547020905</c:v>
                </c:pt>
                <c:pt idx="6767">
                  <c:v>1.92546787118827</c:v>
                </c:pt>
                <c:pt idx="6768">
                  <c:v>10.0770441509783</c:v>
                </c:pt>
                <c:pt idx="6769">
                  <c:v>10.2964547894255</c:v>
                </c:pt>
                <c:pt idx="6770">
                  <c:v>9.85606604692328</c:v>
                </c:pt>
                <c:pt idx="6771">
                  <c:v>5.01997651636238</c:v>
                </c:pt>
                <c:pt idx="6772">
                  <c:v>5.10740606604152</c:v>
                </c:pt>
                <c:pt idx="6773">
                  <c:v>5.06678765668119</c:v>
                </c:pt>
                <c:pt idx="6774">
                  <c:v>9.96720261881138</c:v>
                </c:pt>
                <c:pt idx="6775">
                  <c:v>5.40987837570818</c:v>
                </c:pt>
                <c:pt idx="6776">
                  <c:v>4.44407079787354</c:v>
                </c:pt>
                <c:pt idx="6777">
                  <c:v>7.47723832061126</c:v>
                </c:pt>
                <c:pt idx="6778">
                  <c:v>2.32209051597853</c:v>
                </c:pt>
                <c:pt idx="6779">
                  <c:v>4.6648697292628</c:v>
                </c:pt>
                <c:pt idx="6780">
                  <c:v>4.18558325690635</c:v>
                </c:pt>
                <c:pt idx="6781">
                  <c:v>1.74757857648686</c:v>
                </c:pt>
                <c:pt idx="6782">
                  <c:v>1.47968780186064</c:v>
                </c:pt>
                <c:pt idx="6783">
                  <c:v>3.00583769023966</c:v>
                </c:pt>
                <c:pt idx="6784">
                  <c:v>4.82564258393167</c:v>
                </c:pt>
                <c:pt idx="6785">
                  <c:v>4.92761594892801</c:v>
                </c:pt>
                <c:pt idx="6786">
                  <c:v>2.40461760960464</c:v>
                </c:pt>
                <c:pt idx="6787">
                  <c:v>2.94207897052189</c:v>
                </c:pt>
                <c:pt idx="6788">
                  <c:v>10.0615514540789</c:v>
                </c:pt>
                <c:pt idx="6789">
                  <c:v>5.91110660983003</c:v>
                </c:pt>
                <c:pt idx="6790">
                  <c:v>5.76812175220492</c:v>
                </c:pt>
                <c:pt idx="6791">
                  <c:v>9.46054324866267</c:v>
                </c:pt>
                <c:pt idx="6792">
                  <c:v>10.0061603366452</c:v>
                </c:pt>
                <c:pt idx="6793">
                  <c:v>9.7348329842794</c:v>
                </c:pt>
                <c:pt idx="6794">
                  <c:v>9.97782245139676</c:v>
                </c:pt>
                <c:pt idx="6795">
                  <c:v>4.06456774705276</c:v>
                </c:pt>
                <c:pt idx="6796">
                  <c:v>2.82310982442785</c:v>
                </c:pt>
                <c:pt idx="6797">
                  <c:v>6.76556874429138</c:v>
                </c:pt>
                <c:pt idx="6798">
                  <c:v>10.9575374374793</c:v>
                </c:pt>
                <c:pt idx="6799">
                  <c:v>5.11808039224126</c:v>
                </c:pt>
                <c:pt idx="6800">
                  <c:v>4.49454614378394</c:v>
                </c:pt>
                <c:pt idx="6801">
                  <c:v>10.113924112176</c:v>
                </c:pt>
                <c:pt idx="6802">
                  <c:v>10.0211355405364</c:v>
                </c:pt>
                <c:pt idx="6803">
                  <c:v>5.17030655165083</c:v>
                </c:pt>
                <c:pt idx="6804">
                  <c:v>3.11626332762419</c:v>
                </c:pt>
                <c:pt idx="6805">
                  <c:v>2.12720996307534</c:v>
                </c:pt>
                <c:pt idx="6806">
                  <c:v>10.1158323351769</c:v>
                </c:pt>
                <c:pt idx="6807">
                  <c:v>9.79509000528251</c:v>
                </c:pt>
                <c:pt idx="6808">
                  <c:v>3.53375780497836</c:v>
                </c:pt>
                <c:pt idx="6809">
                  <c:v>2.95037789903548</c:v>
                </c:pt>
                <c:pt idx="6810">
                  <c:v>6.06143871643843</c:v>
                </c:pt>
                <c:pt idx="6811">
                  <c:v>9.85970572827673</c:v>
                </c:pt>
                <c:pt idx="6812">
                  <c:v>3.02495188265008</c:v>
                </c:pt>
                <c:pt idx="6813">
                  <c:v>1.25745270735555</c:v>
                </c:pt>
                <c:pt idx="6814">
                  <c:v>10.7906860566632</c:v>
                </c:pt>
                <c:pt idx="6815">
                  <c:v>2.83891729293393</c:v>
                </c:pt>
                <c:pt idx="6816">
                  <c:v>10.0950073451515</c:v>
                </c:pt>
                <c:pt idx="6817">
                  <c:v>4.99645985337075</c:v>
                </c:pt>
                <c:pt idx="6818">
                  <c:v>2.59530996133001</c:v>
                </c:pt>
                <c:pt idx="6819">
                  <c:v>10.0564271110691</c:v>
                </c:pt>
                <c:pt idx="6820">
                  <c:v>2.32464897764804</c:v>
                </c:pt>
                <c:pt idx="6821">
                  <c:v>3.01905416211298</c:v>
                </c:pt>
                <c:pt idx="6822">
                  <c:v>8.57840693999776</c:v>
                </c:pt>
                <c:pt idx="6823">
                  <c:v>1.06542950481897</c:v>
                </c:pt>
                <c:pt idx="6824">
                  <c:v>5.31982285949401</c:v>
                </c:pt>
                <c:pt idx="6825">
                  <c:v>3.3655365491185</c:v>
                </c:pt>
                <c:pt idx="6826">
                  <c:v>3.2360324354924</c:v>
                </c:pt>
                <c:pt idx="6827">
                  <c:v>9.89549337045917</c:v>
                </c:pt>
                <c:pt idx="6828">
                  <c:v>5.86181607668634</c:v>
                </c:pt>
                <c:pt idx="6829">
                  <c:v>5.45635340514237</c:v>
                </c:pt>
                <c:pt idx="6830">
                  <c:v>9.27987685677375</c:v>
                </c:pt>
                <c:pt idx="6831">
                  <c:v>3.21186766823688</c:v>
                </c:pt>
                <c:pt idx="6832">
                  <c:v>3.0844143956619</c:v>
                </c:pt>
                <c:pt idx="6833">
                  <c:v>4.01092361416852</c:v>
                </c:pt>
                <c:pt idx="6834">
                  <c:v>3.73502526512755</c:v>
                </c:pt>
                <c:pt idx="6835">
                  <c:v>10.2651624053349</c:v>
                </c:pt>
                <c:pt idx="6836">
                  <c:v>10.4917019368526</c:v>
                </c:pt>
                <c:pt idx="6837">
                  <c:v>1.84067847814323</c:v>
                </c:pt>
                <c:pt idx="6838">
                  <c:v>9.74914535244787</c:v>
                </c:pt>
                <c:pt idx="6839">
                  <c:v>3.34743669841465</c:v>
                </c:pt>
                <c:pt idx="6840">
                  <c:v>3.56489354389747</c:v>
                </c:pt>
                <c:pt idx="6841">
                  <c:v>-0.10383879327321</c:v>
                </c:pt>
                <c:pt idx="6842">
                  <c:v>2.96107840920613</c:v>
                </c:pt>
                <c:pt idx="6843">
                  <c:v>5.1668736987272</c:v>
                </c:pt>
                <c:pt idx="6844">
                  <c:v>9.13660110050305</c:v>
                </c:pt>
                <c:pt idx="6845">
                  <c:v>8.06548435139913</c:v>
                </c:pt>
                <c:pt idx="6846">
                  <c:v>10.3440829743145</c:v>
                </c:pt>
                <c:pt idx="6847">
                  <c:v>1.04526774427469</c:v>
                </c:pt>
                <c:pt idx="6848">
                  <c:v>4.74505429004123</c:v>
                </c:pt>
                <c:pt idx="6849">
                  <c:v>5.3863287454286</c:v>
                </c:pt>
                <c:pt idx="6850">
                  <c:v>7.14705832202528</c:v>
                </c:pt>
                <c:pt idx="6851">
                  <c:v>4.15588195016311</c:v>
                </c:pt>
                <c:pt idx="6852">
                  <c:v>2.99670142869542</c:v>
                </c:pt>
                <c:pt idx="6853">
                  <c:v>9.82478563114487</c:v>
                </c:pt>
                <c:pt idx="6854">
                  <c:v>10.7449706411801</c:v>
                </c:pt>
                <c:pt idx="6855">
                  <c:v>4.97674047376834</c:v>
                </c:pt>
                <c:pt idx="6856">
                  <c:v>5.06179553602544</c:v>
                </c:pt>
                <c:pt idx="6857">
                  <c:v>2.94091560875808</c:v>
                </c:pt>
                <c:pt idx="6858">
                  <c:v>4.51815204059245</c:v>
                </c:pt>
                <c:pt idx="6859">
                  <c:v>2.02593257884872</c:v>
                </c:pt>
                <c:pt idx="6860">
                  <c:v>3.16994993378315</c:v>
                </c:pt>
                <c:pt idx="6861">
                  <c:v>9.44164228891445</c:v>
                </c:pt>
                <c:pt idx="6862">
                  <c:v>9.03794898599336</c:v>
                </c:pt>
                <c:pt idx="6863">
                  <c:v>10.7956097819426</c:v>
                </c:pt>
                <c:pt idx="6864">
                  <c:v>3.68365922905808</c:v>
                </c:pt>
                <c:pt idx="6865">
                  <c:v>5.13364016141375</c:v>
                </c:pt>
                <c:pt idx="6866">
                  <c:v>4.30579278075282</c:v>
                </c:pt>
                <c:pt idx="6867">
                  <c:v>9.69066416918435</c:v>
                </c:pt>
                <c:pt idx="6868">
                  <c:v>9.53839462253986</c:v>
                </c:pt>
                <c:pt idx="6869">
                  <c:v>10.2211475627802</c:v>
                </c:pt>
                <c:pt idx="6870">
                  <c:v>10.0464739297942</c:v>
                </c:pt>
                <c:pt idx="6871">
                  <c:v>9.88598047790829</c:v>
                </c:pt>
                <c:pt idx="6872">
                  <c:v>10.1704379122973</c:v>
                </c:pt>
                <c:pt idx="6873">
                  <c:v>6.00433254970524</c:v>
                </c:pt>
                <c:pt idx="6874">
                  <c:v>4.16903110638199</c:v>
                </c:pt>
                <c:pt idx="6875">
                  <c:v>9.71262318131645</c:v>
                </c:pt>
                <c:pt idx="6876">
                  <c:v>10.0659223315915</c:v>
                </c:pt>
                <c:pt idx="6877">
                  <c:v>3.15110961503311</c:v>
                </c:pt>
                <c:pt idx="6878">
                  <c:v>6.34251984765233</c:v>
                </c:pt>
                <c:pt idx="6879">
                  <c:v>5.45030217828756</c:v>
                </c:pt>
                <c:pt idx="6880">
                  <c:v>9.79944448775354</c:v>
                </c:pt>
                <c:pt idx="6881">
                  <c:v>0.38514667415529</c:v>
                </c:pt>
                <c:pt idx="6882">
                  <c:v>9.46092103583504</c:v>
                </c:pt>
                <c:pt idx="6883">
                  <c:v>4.86667582007797</c:v>
                </c:pt>
                <c:pt idx="6884">
                  <c:v>4.97982056497088</c:v>
                </c:pt>
                <c:pt idx="6885">
                  <c:v>10.0684975815896</c:v>
                </c:pt>
                <c:pt idx="6886">
                  <c:v>3.30881337532188</c:v>
                </c:pt>
                <c:pt idx="6887">
                  <c:v>5.27515083251779</c:v>
                </c:pt>
                <c:pt idx="6888">
                  <c:v>9.8589792919025</c:v>
                </c:pt>
                <c:pt idx="6889">
                  <c:v>10.1933829044835</c:v>
                </c:pt>
                <c:pt idx="6890">
                  <c:v>4.37792818679027</c:v>
                </c:pt>
                <c:pt idx="6891">
                  <c:v>2.88544363559169</c:v>
                </c:pt>
                <c:pt idx="6892">
                  <c:v>2.95389829546443</c:v>
                </c:pt>
                <c:pt idx="6893">
                  <c:v>3.0114097016095</c:v>
                </c:pt>
                <c:pt idx="6894">
                  <c:v>5.50293849749961</c:v>
                </c:pt>
                <c:pt idx="6895">
                  <c:v>5.85541759512313</c:v>
                </c:pt>
                <c:pt idx="6896">
                  <c:v>4.94711036779106</c:v>
                </c:pt>
                <c:pt idx="6897">
                  <c:v>1.53453618495683</c:v>
                </c:pt>
                <c:pt idx="6898">
                  <c:v>10.2625819322245</c:v>
                </c:pt>
                <c:pt idx="6899">
                  <c:v>10.2684893389274</c:v>
                </c:pt>
                <c:pt idx="6900">
                  <c:v>5.02294798233477</c:v>
                </c:pt>
                <c:pt idx="6901">
                  <c:v>10.0102215781799</c:v>
                </c:pt>
                <c:pt idx="6902">
                  <c:v>3.92258675219163</c:v>
                </c:pt>
                <c:pt idx="6903">
                  <c:v>9.95916631124728</c:v>
                </c:pt>
                <c:pt idx="6904">
                  <c:v>6.61775209415794</c:v>
                </c:pt>
                <c:pt idx="6905">
                  <c:v>4.73451740208193</c:v>
                </c:pt>
                <c:pt idx="6906">
                  <c:v>9.57647197270309</c:v>
                </c:pt>
                <c:pt idx="6907">
                  <c:v>9.27451247518114</c:v>
                </c:pt>
                <c:pt idx="6908">
                  <c:v>3.63238110713019</c:v>
                </c:pt>
                <c:pt idx="6909">
                  <c:v>10.5025764695031</c:v>
                </c:pt>
                <c:pt idx="6910">
                  <c:v>2.3026794986956</c:v>
                </c:pt>
                <c:pt idx="6911">
                  <c:v>9.31267807968679</c:v>
                </c:pt>
                <c:pt idx="6912">
                  <c:v>10.1108056717564</c:v>
                </c:pt>
                <c:pt idx="6913">
                  <c:v>9.81639738940494</c:v>
                </c:pt>
                <c:pt idx="6914">
                  <c:v>5.519377890232</c:v>
                </c:pt>
                <c:pt idx="6915">
                  <c:v>4.95785128166961</c:v>
                </c:pt>
                <c:pt idx="6916">
                  <c:v>3.07975467580574</c:v>
                </c:pt>
                <c:pt idx="6917">
                  <c:v>5.31318987946317</c:v>
                </c:pt>
                <c:pt idx="6918">
                  <c:v>4.19025123326261</c:v>
                </c:pt>
                <c:pt idx="6919">
                  <c:v>0.849701486735984</c:v>
                </c:pt>
                <c:pt idx="6920">
                  <c:v>5.02861334632031</c:v>
                </c:pt>
                <c:pt idx="6921">
                  <c:v>10.4085116516867</c:v>
                </c:pt>
                <c:pt idx="6922">
                  <c:v>5.29867423332083</c:v>
                </c:pt>
                <c:pt idx="6923">
                  <c:v>10.1873038498729</c:v>
                </c:pt>
                <c:pt idx="6924">
                  <c:v>4.55729694373457</c:v>
                </c:pt>
                <c:pt idx="6925">
                  <c:v>5.18983192020521</c:v>
                </c:pt>
                <c:pt idx="6926">
                  <c:v>3.12365315438831</c:v>
                </c:pt>
                <c:pt idx="6927">
                  <c:v>3.6420074346505</c:v>
                </c:pt>
                <c:pt idx="6928">
                  <c:v>3.96340062260139</c:v>
                </c:pt>
                <c:pt idx="6929">
                  <c:v>4.59242677191636</c:v>
                </c:pt>
                <c:pt idx="6930">
                  <c:v>7.14827965202168</c:v>
                </c:pt>
                <c:pt idx="6931">
                  <c:v>9.93330588614966</c:v>
                </c:pt>
                <c:pt idx="6932">
                  <c:v>4.80763389552281</c:v>
                </c:pt>
                <c:pt idx="6933">
                  <c:v>9.64273183856588</c:v>
                </c:pt>
                <c:pt idx="6934">
                  <c:v>1.93425925006895</c:v>
                </c:pt>
                <c:pt idx="6935">
                  <c:v>11.0961764748804</c:v>
                </c:pt>
                <c:pt idx="6936">
                  <c:v>4.44535242598008</c:v>
                </c:pt>
                <c:pt idx="6937">
                  <c:v>5.74569353322861</c:v>
                </c:pt>
                <c:pt idx="6938">
                  <c:v>3.04559998422656</c:v>
                </c:pt>
                <c:pt idx="6939">
                  <c:v>10.221735621264</c:v>
                </c:pt>
                <c:pt idx="6940">
                  <c:v>10.3453066150095</c:v>
                </c:pt>
                <c:pt idx="6941">
                  <c:v>10.3175948110443</c:v>
                </c:pt>
                <c:pt idx="6942">
                  <c:v>4.25135177146933</c:v>
                </c:pt>
                <c:pt idx="6943">
                  <c:v>6.63666823988404</c:v>
                </c:pt>
                <c:pt idx="6944">
                  <c:v>6.91257941632695</c:v>
                </c:pt>
                <c:pt idx="6945">
                  <c:v>1.2672165752261</c:v>
                </c:pt>
                <c:pt idx="6946">
                  <c:v>5.63519559024939</c:v>
                </c:pt>
                <c:pt idx="6947">
                  <c:v>10.0964413735153</c:v>
                </c:pt>
                <c:pt idx="6948">
                  <c:v>4.93368404241389</c:v>
                </c:pt>
                <c:pt idx="6949">
                  <c:v>10.303058292558</c:v>
                </c:pt>
                <c:pt idx="6950">
                  <c:v>2.6512287740572</c:v>
                </c:pt>
                <c:pt idx="6951">
                  <c:v>3.98998031974509</c:v>
                </c:pt>
                <c:pt idx="6952">
                  <c:v>10.4867760276314</c:v>
                </c:pt>
                <c:pt idx="6953">
                  <c:v>3.21259895689095</c:v>
                </c:pt>
                <c:pt idx="6954">
                  <c:v>10.1476050262467</c:v>
                </c:pt>
                <c:pt idx="6955">
                  <c:v>2.74696369017675</c:v>
                </c:pt>
                <c:pt idx="6956">
                  <c:v>3.69082738020146</c:v>
                </c:pt>
                <c:pt idx="6957">
                  <c:v>9.91940375463406</c:v>
                </c:pt>
                <c:pt idx="6958">
                  <c:v>4.08921735161882</c:v>
                </c:pt>
                <c:pt idx="6959">
                  <c:v>5.02772710800279</c:v>
                </c:pt>
                <c:pt idx="6960">
                  <c:v>5.57107443235516</c:v>
                </c:pt>
                <c:pt idx="6961">
                  <c:v>0.655103544207663</c:v>
                </c:pt>
                <c:pt idx="6962">
                  <c:v>4.66235540471271</c:v>
                </c:pt>
                <c:pt idx="6963">
                  <c:v>10.0141253311931</c:v>
                </c:pt>
                <c:pt idx="6964">
                  <c:v>10.2790259700785</c:v>
                </c:pt>
                <c:pt idx="6965">
                  <c:v>7.68922970210436</c:v>
                </c:pt>
                <c:pt idx="6966">
                  <c:v>2.22322192694193</c:v>
                </c:pt>
                <c:pt idx="6967">
                  <c:v>9.56321015068783</c:v>
                </c:pt>
                <c:pt idx="6968">
                  <c:v>9.5149739423586</c:v>
                </c:pt>
                <c:pt idx="6969">
                  <c:v>5.0119481208216</c:v>
                </c:pt>
                <c:pt idx="6970">
                  <c:v>2.95255730831003</c:v>
                </c:pt>
                <c:pt idx="6971">
                  <c:v>4.80181904470634</c:v>
                </c:pt>
                <c:pt idx="6972">
                  <c:v>5.41945596423757</c:v>
                </c:pt>
                <c:pt idx="6973">
                  <c:v>4.9811726581899</c:v>
                </c:pt>
                <c:pt idx="6974">
                  <c:v>9.97617111827058</c:v>
                </c:pt>
                <c:pt idx="6975">
                  <c:v>5.09455980538428</c:v>
                </c:pt>
                <c:pt idx="6976">
                  <c:v>4.22321551657368</c:v>
                </c:pt>
                <c:pt idx="6977">
                  <c:v>1.90577416826591</c:v>
                </c:pt>
                <c:pt idx="6978">
                  <c:v>10.10276818545</c:v>
                </c:pt>
                <c:pt idx="6979">
                  <c:v>4.13204673155172</c:v>
                </c:pt>
                <c:pt idx="6980">
                  <c:v>2.90989419976974</c:v>
                </c:pt>
                <c:pt idx="6981">
                  <c:v>10.3590117215898</c:v>
                </c:pt>
                <c:pt idx="6982">
                  <c:v>1.23669302452817</c:v>
                </c:pt>
                <c:pt idx="6983">
                  <c:v>6.54244191472235</c:v>
                </c:pt>
                <c:pt idx="6984">
                  <c:v>10.1689318040268</c:v>
                </c:pt>
                <c:pt idx="6985">
                  <c:v>5.50424630247023</c:v>
                </c:pt>
                <c:pt idx="6986">
                  <c:v>1.99336350051948</c:v>
                </c:pt>
                <c:pt idx="6987">
                  <c:v>1.86498601559348</c:v>
                </c:pt>
                <c:pt idx="6988">
                  <c:v>9.21227804613663</c:v>
                </c:pt>
                <c:pt idx="6989">
                  <c:v>2.52336926746348</c:v>
                </c:pt>
                <c:pt idx="6990">
                  <c:v>5.05315210702162</c:v>
                </c:pt>
                <c:pt idx="6991">
                  <c:v>2.94603300708667</c:v>
                </c:pt>
                <c:pt idx="6992">
                  <c:v>3.8593799337868</c:v>
                </c:pt>
                <c:pt idx="6993">
                  <c:v>2.8728597199343</c:v>
                </c:pt>
                <c:pt idx="6994">
                  <c:v>8.96868290221726</c:v>
                </c:pt>
                <c:pt idx="6995">
                  <c:v>2.99913269704842</c:v>
                </c:pt>
                <c:pt idx="6996">
                  <c:v>3.13011390132932</c:v>
                </c:pt>
                <c:pt idx="6997">
                  <c:v>2.2311359724247</c:v>
                </c:pt>
                <c:pt idx="6998">
                  <c:v>10.3272172839022</c:v>
                </c:pt>
                <c:pt idx="6999">
                  <c:v>9.74320025289167</c:v>
                </c:pt>
                <c:pt idx="7000">
                  <c:v>3.31934816224929</c:v>
                </c:pt>
                <c:pt idx="7001">
                  <c:v>10.0619012569975</c:v>
                </c:pt>
                <c:pt idx="7002">
                  <c:v>4.57196473401002</c:v>
                </c:pt>
                <c:pt idx="7003">
                  <c:v>7.60678868527821</c:v>
                </c:pt>
                <c:pt idx="7004">
                  <c:v>3.39726912492873</c:v>
                </c:pt>
                <c:pt idx="7005">
                  <c:v>11.4077948815005</c:v>
                </c:pt>
                <c:pt idx="7006">
                  <c:v>4.59384352676582</c:v>
                </c:pt>
                <c:pt idx="7007">
                  <c:v>2.75240881809914</c:v>
                </c:pt>
                <c:pt idx="7008">
                  <c:v>3.32836188143657</c:v>
                </c:pt>
                <c:pt idx="7009">
                  <c:v>2.64373090878164</c:v>
                </c:pt>
                <c:pt idx="7010">
                  <c:v>4.46571867665963</c:v>
                </c:pt>
                <c:pt idx="7011">
                  <c:v>10.342404663023</c:v>
                </c:pt>
                <c:pt idx="7012">
                  <c:v>5.27461431594171</c:v>
                </c:pt>
                <c:pt idx="7013">
                  <c:v>10.355384931585</c:v>
                </c:pt>
                <c:pt idx="7014">
                  <c:v>1.86923853245988</c:v>
                </c:pt>
                <c:pt idx="7015">
                  <c:v>6.27717755737331</c:v>
                </c:pt>
                <c:pt idx="7016">
                  <c:v>3.11291010951474</c:v>
                </c:pt>
                <c:pt idx="7017">
                  <c:v>9.98826278354243</c:v>
                </c:pt>
                <c:pt idx="7018">
                  <c:v>9.99851962329294</c:v>
                </c:pt>
                <c:pt idx="7019">
                  <c:v>9.99469344872247</c:v>
                </c:pt>
                <c:pt idx="7020">
                  <c:v>5.06776755968917</c:v>
                </c:pt>
                <c:pt idx="7021">
                  <c:v>5.53356220986828</c:v>
                </c:pt>
                <c:pt idx="7022">
                  <c:v>9.75420217936615</c:v>
                </c:pt>
                <c:pt idx="7023">
                  <c:v>5.28683320587267</c:v>
                </c:pt>
                <c:pt idx="7024">
                  <c:v>3.00932288298682</c:v>
                </c:pt>
                <c:pt idx="7025">
                  <c:v>5.93143273176068</c:v>
                </c:pt>
                <c:pt idx="7026">
                  <c:v>2.9943660039667</c:v>
                </c:pt>
                <c:pt idx="7027">
                  <c:v>9.9222206061447</c:v>
                </c:pt>
                <c:pt idx="7028">
                  <c:v>6.62213783210223</c:v>
                </c:pt>
                <c:pt idx="7029">
                  <c:v>5.47441937575712</c:v>
                </c:pt>
                <c:pt idx="7030">
                  <c:v>10.0358277900309</c:v>
                </c:pt>
                <c:pt idx="7031">
                  <c:v>3.47864850692559</c:v>
                </c:pt>
                <c:pt idx="7032">
                  <c:v>4.03301145705886</c:v>
                </c:pt>
                <c:pt idx="7033">
                  <c:v>9.76201471635132</c:v>
                </c:pt>
                <c:pt idx="7034">
                  <c:v>8.57521330680109</c:v>
                </c:pt>
                <c:pt idx="7035">
                  <c:v>1.96695634391457</c:v>
                </c:pt>
                <c:pt idx="7036">
                  <c:v>4.04318625793717</c:v>
                </c:pt>
                <c:pt idx="7037">
                  <c:v>3.35533740873123</c:v>
                </c:pt>
                <c:pt idx="7038">
                  <c:v>5.84475570560347</c:v>
                </c:pt>
                <c:pt idx="7039">
                  <c:v>10.7060721423693</c:v>
                </c:pt>
                <c:pt idx="7040">
                  <c:v>10.9604654519403</c:v>
                </c:pt>
                <c:pt idx="7041">
                  <c:v>9.95476996645907</c:v>
                </c:pt>
                <c:pt idx="7042">
                  <c:v>4.36301496330147</c:v>
                </c:pt>
                <c:pt idx="7043">
                  <c:v>8.99627307938332</c:v>
                </c:pt>
                <c:pt idx="7044">
                  <c:v>0.66606690767915</c:v>
                </c:pt>
                <c:pt idx="7045">
                  <c:v>1.87479043292759</c:v>
                </c:pt>
                <c:pt idx="7046">
                  <c:v>4.09080330586206</c:v>
                </c:pt>
                <c:pt idx="7047">
                  <c:v>4.94416490389779</c:v>
                </c:pt>
                <c:pt idx="7048">
                  <c:v>2.98835310280144</c:v>
                </c:pt>
                <c:pt idx="7049">
                  <c:v>4.51227318978937</c:v>
                </c:pt>
                <c:pt idx="7050">
                  <c:v>0.849485288324474</c:v>
                </c:pt>
                <c:pt idx="7051">
                  <c:v>4.97592708143894</c:v>
                </c:pt>
                <c:pt idx="7052">
                  <c:v>3.56465089681711</c:v>
                </c:pt>
                <c:pt idx="7053">
                  <c:v>10.0932138821195</c:v>
                </c:pt>
                <c:pt idx="7054">
                  <c:v>5.84600883495528</c:v>
                </c:pt>
                <c:pt idx="7055">
                  <c:v>2.53417889171332</c:v>
                </c:pt>
                <c:pt idx="7056">
                  <c:v>1.77835772567343</c:v>
                </c:pt>
                <c:pt idx="7057">
                  <c:v>1.33835603685904</c:v>
                </c:pt>
                <c:pt idx="7058">
                  <c:v>3.68557297852844</c:v>
                </c:pt>
                <c:pt idx="7059">
                  <c:v>2.70595265997756</c:v>
                </c:pt>
                <c:pt idx="7060">
                  <c:v>6.46756128344129</c:v>
                </c:pt>
                <c:pt idx="7061">
                  <c:v>10.0042875585061</c:v>
                </c:pt>
                <c:pt idx="7062">
                  <c:v>4.35302839499834</c:v>
                </c:pt>
                <c:pt idx="7063">
                  <c:v>4.89798534606149</c:v>
                </c:pt>
                <c:pt idx="7064">
                  <c:v>4.44859094502377</c:v>
                </c:pt>
                <c:pt idx="7065">
                  <c:v>9.81889328673116</c:v>
                </c:pt>
                <c:pt idx="7066">
                  <c:v>9.75502181674515</c:v>
                </c:pt>
                <c:pt idx="7067">
                  <c:v>9.54829520177761</c:v>
                </c:pt>
                <c:pt idx="7068">
                  <c:v>4.91175989797074</c:v>
                </c:pt>
                <c:pt idx="7069">
                  <c:v>2.58851908796984</c:v>
                </c:pt>
                <c:pt idx="7070">
                  <c:v>9.52264443795065</c:v>
                </c:pt>
                <c:pt idx="7071">
                  <c:v>0.161573820896868</c:v>
                </c:pt>
                <c:pt idx="7072">
                  <c:v>4.78956998326719</c:v>
                </c:pt>
                <c:pt idx="7073">
                  <c:v>9.76203807326954</c:v>
                </c:pt>
                <c:pt idx="7074">
                  <c:v>9.60443056677988</c:v>
                </c:pt>
                <c:pt idx="7075">
                  <c:v>5.49430447002063</c:v>
                </c:pt>
                <c:pt idx="7076">
                  <c:v>3.09365177099974</c:v>
                </c:pt>
                <c:pt idx="7077">
                  <c:v>5.00154929485606</c:v>
                </c:pt>
                <c:pt idx="7078">
                  <c:v>2.07584287716817</c:v>
                </c:pt>
                <c:pt idx="7079">
                  <c:v>5.29810109216288</c:v>
                </c:pt>
                <c:pt idx="7080">
                  <c:v>8.79818683889368</c:v>
                </c:pt>
                <c:pt idx="7081">
                  <c:v>9.9042561080666</c:v>
                </c:pt>
                <c:pt idx="7082">
                  <c:v>2.46733099528471</c:v>
                </c:pt>
                <c:pt idx="7083">
                  <c:v>10.2166174916688</c:v>
                </c:pt>
                <c:pt idx="7084">
                  <c:v>4.30288519397724</c:v>
                </c:pt>
                <c:pt idx="7085">
                  <c:v>0.231074560135005</c:v>
                </c:pt>
                <c:pt idx="7086">
                  <c:v>3.47716605042753</c:v>
                </c:pt>
                <c:pt idx="7087">
                  <c:v>5.27639945520653</c:v>
                </c:pt>
                <c:pt idx="7088">
                  <c:v>4.37709255831796</c:v>
                </c:pt>
                <c:pt idx="7089">
                  <c:v>5.58801657652723</c:v>
                </c:pt>
                <c:pt idx="7090">
                  <c:v>1.6157828648054</c:v>
                </c:pt>
                <c:pt idx="7091">
                  <c:v>5.61037010978195</c:v>
                </c:pt>
                <c:pt idx="7092">
                  <c:v>1.76146368970432</c:v>
                </c:pt>
                <c:pt idx="7093">
                  <c:v>10.1260849777186</c:v>
                </c:pt>
                <c:pt idx="7094">
                  <c:v>9.0813601460637</c:v>
                </c:pt>
                <c:pt idx="7095">
                  <c:v>9.67062269795063</c:v>
                </c:pt>
                <c:pt idx="7096">
                  <c:v>9.7429542672389</c:v>
                </c:pt>
                <c:pt idx="7097">
                  <c:v>2.69876110354045</c:v>
                </c:pt>
                <c:pt idx="7098">
                  <c:v>6.07397131592657</c:v>
                </c:pt>
                <c:pt idx="7099">
                  <c:v>5.23559502821878</c:v>
                </c:pt>
                <c:pt idx="7100">
                  <c:v>10.1123938618354</c:v>
                </c:pt>
                <c:pt idx="7101">
                  <c:v>10.004079175683</c:v>
                </c:pt>
                <c:pt idx="7102">
                  <c:v>2.15609276607126</c:v>
                </c:pt>
                <c:pt idx="7103">
                  <c:v>5.62332532036612</c:v>
                </c:pt>
                <c:pt idx="7104">
                  <c:v>3.44563973390649</c:v>
                </c:pt>
                <c:pt idx="7105">
                  <c:v>1.92347395984725</c:v>
                </c:pt>
                <c:pt idx="7106">
                  <c:v>10.0328647995098</c:v>
                </c:pt>
                <c:pt idx="7107">
                  <c:v>5.21251477053556</c:v>
                </c:pt>
                <c:pt idx="7108">
                  <c:v>3.28438965091341</c:v>
                </c:pt>
                <c:pt idx="7109">
                  <c:v>3.42255413733384</c:v>
                </c:pt>
                <c:pt idx="7110">
                  <c:v>3.19505085738242</c:v>
                </c:pt>
                <c:pt idx="7111">
                  <c:v>4.84556456199431</c:v>
                </c:pt>
                <c:pt idx="7112">
                  <c:v>3.66081431622557</c:v>
                </c:pt>
                <c:pt idx="7113">
                  <c:v>9.90076781064653</c:v>
                </c:pt>
                <c:pt idx="7114">
                  <c:v>0.322268588277157</c:v>
                </c:pt>
                <c:pt idx="7115">
                  <c:v>6.33280669523829</c:v>
                </c:pt>
                <c:pt idx="7116">
                  <c:v>5.20598214864215</c:v>
                </c:pt>
                <c:pt idx="7117">
                  <c:v>5.2202153988429</c:v>
                </c:pt>
                <c:pt idx="7118">
                  <c:v>5.15099031983175</c:v>
                </c:pt>
                <c:pt idx="7119">
                  <c:v>1.56339382152375</c:v>
                </c:pt>
                <c:pt idx="7120">
                  <c:v>-0.236128706002322</c:v>
                </c:pt>
                <c:pt idx="7121">
                  <c:v>3.54856636738607</c:v>
                </c:pt>
                <c:pt idx="7122">
                  <c:v>6.62300918053793</c:v>
                </c:pt>
                <c:pt idx="7123">
                  <c:v>8.59030208574628</c:v>
                </c:pt>
                <c:pt idx="7124">
                  <c:v>2.58619108362514</c:v>
                </c:pt>
                <c:pt idx="7125">
                  <c:v>9.3643530727493</c:v>
                </c:pt>
                <c:pt idx="7126">
                  <c:v>9.9118340148093</c:v>
                </c:pt>
                <c:pt idx="7127">
                  <c:v>4.93198809285497</c:v>
                </c:pt>
                <c:pt idx="7128">
                  <c:v>5.84088886007025</c:v>
                </c:pt>
                <c:pt idx="7129">
                  <c:v>11.013918247251</c:v>
                </c:pt>
                <c:pt idx="7130">
                  <c:v>3.66215035710413</c:v>
                </c:pt>
                <c:pt idx="7131">
                  <c:v>2.19006971550977</c:v>
                </c:pt>
                <c:pt idx="7132">
                  <c:v>4.22977227084612</c:v>
                </c:pt>
                <c:pt idx="7133">
                  <c:v>9.93204128334227</c:v>
                </c:pt>
                <c:pt idx="7134">
                  <c:v>2.29136054730946</c:v>
                </c:pt>
                <c:pt idx="7135">
                  <c:v>5.72824861628401</c:v>
                </c:pt>
                <c:pt idx="7136">
                  <c:v>3.01241371872542</c:v>
                </c:pt>
                <c:pt idx="7137">
                  <c:v>1.73496153353416</c:v>
                </c:pt>
                <c:pt idx="7138">
                  <c:v>9.33757431391152</c:v>
                </c:pt>
                <c:pt idx="7139">
                  <c:v>10.2875533822217</c:v>
                </c:pt>
                <c:pt idx="7140">
                  <c:v>10.8182150566373</c:v>
                </c:pt>
                <c:pt idx="7141">
                  <c:v>2.84800658491543</c:v>
                </c:pt>
                <c:pt idx="7142">
                  <c:v>3.41950481366458</c:v>
                </c:pt>
                <c:pt idx="7143">
                  <c:v>7.74122145886976</c:v>
                </c:pt>
                <c:pt idx="7144">
                  <c:v>9.74461592590225</c:v>
                </c:pt>
                <c:pt idx="7145">
                  <c:v>10.3989800089449</c:v>
                </c:pt>
                <c:pt idx="7146">
                  <c:v>5.99795311708431</c:v>
                </c:pt>
                <c:pt idx="7147">
                  <c:v>11.3288369148654</c:v>
                </c:pt>
                <c:pt idx="7148">
                  <c:v>5.38295649049208</c:v>
                </c:pt>
                <c:pt idx="7149">
                  <c:v>10.0401536818213</c:v>
                </c:pt>
                <c:pt idx="7150">
                  <c:v>3.02063424966854</c:v>
                </c:pt>
                <c:pt idx="7151">
                  <c:v>4.90449235828282</c:v>
                </c:pt>
                <c:pt idx="7152">
                  <c:v>10.0119562750592</c:v>
                </c:pt>
                <c:pt idx="7153">
                  <c:v>3.37647206434649</c:v>
                </c:pt>
                <c:pt idx="7154">
                  <c:v>9.97541391130562</c:v>
                </c:pt>
                <c:pt idx="7155">
                  <c:v>2.79124941670275</c:v>
                </c:pt>
                <c:pt idx="7156">
                  <c:v>2.87858365989272</c:v>
                </c:pt>
                <c:pt idx="7157">
                  <c:v>5.69822498297849</c:v>
                </c:pt>
                <c:pt idx="7158">
                  <c:v>2.86049315117053</c:v>
                </c:pt>
                <c:pt idx="7159">
                  <c:v>1.42936832583907</c:v>
                </c:pt>
                <c:pt idx="7160">
                  <c:v>2.39000701183115</c:v>
                </c:pt>
                <c:pt idx="7161">
                  <c:v>4.08997548378942</c:v>
                </c:pt>
                <c:pt idx="7162">
                  <c:v>7.25236779445151</c:v>
                </c:pt>
                <c:pt idx="7163">
                  <c:v>4.70391512982581</c:v>
                </c:pt>
                <c:pt idx="7164">
                  <c:v>5.22097191497942</c:v>
                </c:pt>
                <c:pt idx="7165">
                  <c:v>3.44505201637684</c:v>
                </c:pt>
                <c:pt idx="7166">
                  <c:v>9.92504676671735</c:v>
                </c:pt>
                <c:pt idx="7167">
                  <c:v>5.41616400547857</c:v>
                </c:pt>
                <c:pt idx="7168">
                  <c:v>6.09127417809685</c:v>
                </c:pt>
                <c:pt idx="7169">
                  <c:v>3.29057507430516</c:v>
                </c:pt>
                <c:pt idx="7170">
                  <c:v>9.59742323115594</c:v>
                </c:pt>
                <c:pt idx="7171">
                  <c:v>9.01926973740614</c:v>
                </c:pt>
                <c:pt idx="7172">
                  <c:v>4.81332393450958</c:v>
                </c:pt>
                <c:pt idx="7173">
                  <c:v>3.12141842466946</c:v>
                </c:pt>
                <c:pt idx="7174">
                  <c:v>8.36245291382913</c:v>
                </c:pt>
                <c:pt idx="7175">
                  <c:v>0.64068629118553</c:v>
                </c:pt>
                <c:pt idx="7176">
                  <c:v>2.18008224058732</c:v>
                </c:pt>
                <c:pt idx="7177">
                  <c:v>2.97797624718733</c:v>
                </c:pt>
                <c:pt idx="7178">
                  <c:v>3.17735599069587</c:v>
                </c:pt>
                <c:pt idx="7179">
                  <c:v>3.70658886423092</c:v>
                </c:pt>
                <c:pt idx="7180">
                  <c:v>4.71458320131129</c:v>
                </c:pt>
                <c:pt idx="7181">
                  <c:v>2.90099309544095</c:v>
                </c:pt>
                <c:pt idx="7182">
                  <c:v>9.83421979819261</c:v>
                </c:pt>
                <c:pt idx="7183">
                  <c:v>10.0341377374174</c:v>
                </c:pt>
                <c:pt idx="7184">
                  <c:v>4.86040556939302</c:v>
                </c:pt>
                <c:pt idx="7185">
                  <c:v>7.20366003149943</c:v>
                </c:pt>
                <c:pt idx="7186">
                  <c:v>4.65860951489775</c:v>
                </c:pt>
                <c:pt idx="7187">
                  <c:v>3.4006886357879</c:v>
                </c:pt>
                <c:pt idx="7188">
                  <c:v>4.6446475664137</c:v>
                </c:pt>
                <c:pt idx="7189">
                  <c:v>4.58413956914647</c:v>
                </c:pt>
                <c:pt idx="7190">
                  <c:v>5.13929370391608</c:v>
                </c:pt>
                <c:pt idx="7191">
                  <c:v>5.01712330364381</c:v>
                </c:pt>
                <c:pt idx="7192">
                  <c:v>4.42629412830427</c:v>
                </c:pt>
                <c:pt idx="7193">
                  <c:v>5.36219444876899</c:v>
                </c:pt>
                <c:pt idx="7194">
                  <c:v>6.71202944138453</c:v>
                </c:pt>
                <c:pt idx="7195">
                  <c:v>10.0272130840276</c:v>
                </c:pt>
                <c:pt idx="7196">
                  <c:v>2.03058974616868</c:v>
                </c:pt>
                <c:pt idx="7197">
                  <c:v>10.114271504253</c:v>
                </c:pt>
                <c:pt idx="7198">
                  <c:v>3.0730745111853</c:v>
                </c:pt>
                <c:pt idx="7199">
                  <c:v>2.23851158499944</c:v>
                </c:pt>
                <c:pt idx="7200">
                  <c:v>5.06775335324868</c:v>
                </c:pt>
                <c:pt idx="7201">
                  <c:v>3.58304741412438</c:v>
                </c:pt>
                <c:pt idx="7202">
                  <c:v>5.00778963701893</c:v>
                </c:pt>
                <c:pt idx="7203">
                  <c:v>9.43268349908268</c:v>
                </c:pt>
                <c:pt idx="7204">
                  <c:v>3.26440980597436</c:v>
                </c:pt>
                <c:pt idx="7205">
                  <c:v>2.24116974834796</c:v>
                </c:pt>
                <c:pt idx="7206">
                  <c:v>8.28052947816405</c:v>
                </c:pt>
                <c:pt idx="7207">
                  <c:v>3.26681908908891</c:v>
                </c:pt>
                <c:pt idx="7208">
                  <c:v>9.08880995098722</c:v>
                </c:pt>
                <c:pt idx="7209">
                  <c:v>9.5719530904136</c:v>
                </c:pt>
                <c:pt idx="7210">
                  <c:v>4.73429253359422</c:v>
                </c:pt>
                <c:pt idx="7211">
                  <c:v>10.0699896982517</c:v>
                </c:pt>
                <c:pt idx="7212">
                  <c:v>3.292977294329</c:v>
                </c:pt>
                <c:pt idx="7213">
                  <c:v>9.61741772094671</c:v>
                </c:pt>
                <c:pt idx="7214">
                  <c:v>9.85637715111294</c:v>
                </c:pt>
                <c:pt idx="7215">
                  <c:v>9.95660443329588</c:v>
                </c:pt>
                <c:pt idx="7216">
                  <c:v>10.4215571194622</c:v>
                </c:pt>
                <c:pt idx="7217">
                  <c:v>9.32467539004868</c:v>
                </c:pt>
                <c:pt idx="7218">
                  <c:v>4.65103328368346</c:v>
                </c:pt>
                <c:pt idx="7219">
                  <c:v>2.41551134977548</c:v>
                </c:pt>
                <c:pt idx="7220">
                  <c:v>9.7225957400923</c:v>
                </c:pt>
                <c:pt idx="7221">
                  <c:v>4.95979575692967</c:v>
                </c:pt>
                <c:pt idx="7222">
                  <c:v>2.13081661860008</c:v>
                </c:pt>
                <c:pt idx="7223">
                  <c:v>1.57749198304537</c:v>
                </c:pt>
                <c:pt idx="7224">
                  <c:v>9.97508120015595</c:v>
                </c:pt>
                <c:pt idx="7225">
                  <c:v>4.52490128982654</c:v>
                </c:pt>
                <c:pt idx="7226">
                  <c:v>9.99466145898877</c:v>
                </c:pt>
                <c:pt idx="7227">
                  <c:v>3.79788351756328</c:v>
                </c:pt>
                <c:pt idx="7228">
                  <c:v>3.34162481209476</c:v>
                </c:pt>
                <c:pt idx="7229">
                  <c:v>9.98458903696603</c:v>
                </c:pt>
                <c:pt idx="7230">
                  <c:v>8.57291203696367</c:v>
                </c:pt>
                <c:pt idx="7231">
                  <c:v>3.18991258386538</c:v>
                </c:pt>
                <c:pt idx="7232">
                  <c:v>9.98636478210652</c:v>
                </c:pt>
                <c:pt idx="7233">
                  <c:v>9.52230381960998</c:v>
                </c:pt>
                <c:pt idx="7234">
                  <c:v>10.7002677113724</c:v>
                </c:pt>
                <c:pt idx="7235">
                  <c:v>8.8730573166797</c:v>
                </c:pt>
                <c:pt idx="7236">
                  <c:v>4.83921734007688</c:v>
                </c:pt>
                <c:pt idx="7237">
                  <c:v>3.37577398335669</c:v>
                </c:pt>
                <c:pt idx="7238">
                  <c:v>10.4068464177272</c:v>
                </c:pt>
                <c:pt idx="7239">
                  <c:v>2.71142666415255</c:v>
                </c:pt>
                <c:pt idx="7240">
                  <c:v>9.91416145274365</c:v>
                </c:pt>
                <c:pt idx="7241">
                  <c:v>9.85723515078062</c:v>
                </c:pt>
                <c:pt idx="7242">
                  <c:v>9.79302759199692</c:v>
                </c:pt>
                <c:pt idx="7243">
                  <c:v>5.21754760048037</c:v>
                </c:pt>
                <c:pt idx="7244">
                  <c:v>10.0382791953804</c:v>
                </c:pt>
                <c:pt idx="7245">
                  <c:v>3.8411692547959</c:v>
                </c:pt>
                <c:pt idx="7246">
                  <c:v>4.95168458360192</c:v>
                </c:pt>
                <c:pt idx="7247">
                  <c:v>2.84698405420702</c:v>
                </c:pt>
                <c:pt idx="7248">
                  <c:v>3.00941657475947</c:v>
                </c:pt>
                <c:pt idx="7249">
                  <c:v>5.79589400496659</c:v>
                </c:pt>
                <c:pt idx="7250">
                  <c:v>8.9984606437066</c:v>
                </c:pt>
                <c:pt idx="7251">
                  <c:v>1.77599194774654</c:v>
                </c:pt>
                <c:pt idx="7252">
                  <c:v>4.54446346765649</c:v>
                </c:pt>
                <c:pt idx="7253">
                  <c:v>2.89015330960036</c:v>
                </c:pt>
                <c:pt idx="7254">
                  <c:v>5.88422999314014</c:v>
                </c:pt>
                <c:pt idx="7255">
                  <c:v>8.90835192260539</c:v>
                </c:pt>
                <c:pt idx="7256">
                  <c:v>2.33223352318531</c:v>
                </c:pt>
                <c:pt idx="7257">
                  <c:v>5.07916074270136</c:v>
                </c:pt>
                <c:pt idx="7258">
                  <c:v>5.40368290946106</c:v>
                </c:pt>
                <c:pt idx="7259">
                  <c:v>5.03508115586067</c:v>
                </c:pt>
                <c:pt idx="7260">
                  <c:v>8.96966365654533</c:v>
                </c:pt>
                <c:pt idx="7261">
                  <c:v>6.0065120354647</c:v>
                </c:pt>
                <c:pt idx="7262">
                  <c:v>10.7616845855296</c:v>
                </c:pt>
                <c:pt idx="7263">
                  <c:v>2.86539003515182</c:v>
                </c:pt>
                <c:pt idx="7264">
                  <c:v>5.13200038106659</c:v>
                </c:pt>
                <c:pt idx="7265">
                  <c:v>10.1007914495252</c:v>
                </c:pt>
                <c:pt idx="7266">
                  <c:v>8.45034475516954</c:v>
                </c:pt>
                <c:pt idx="7267">
                  <c:v>9.84712824989873</c:v>
                </c:pt>
                <c:pt idx="7268">
                  <c:v>8.71313659715941</c:v>
                </c:pt>
                <c:pt idx="7269">
                  <c:v>5.08960029152531</c:v>
                </c:pt>
                <c:pt idx="7270">
                  <c:v>9.79878622630752</c:v>
                </c:pt>
                <c:pt idx="7271">
                  <c:v>3.1380229917551</c:v>
                </c:pt>
                <c:pt idx="7272">
                  <c:v>10.0640864482039</c:v>
                </c:pt>
                <c:pt idx="7273">
                  <c:v>4.9414654160077</c:v>
                </c:pt>
                <c:pt idx="7274">
                  <c:v>9.64053174595653</c:v>
                </c:pt>
                <c:pt idx="7275">
                  <c:v>5.89603153940449</c:v>
                </c:pt>
                <c:pt idx="7276">
                  <c:v>4.89817544338642</c:v>
                </c:pt>
                <c:pt idx="7277">
                  <c:v>10.5502796830063</c:v>
                </c:pt>
                <c:pt idx="7278">
                  <c:v>2.48014663257829</c:v>
                </c:pt>
                <c:pt idx="7279">
                  <c:v>5.32680758111623</c:v>
                </c:pt>
                <c:pt idx="7280">
                  <c:v>5.19129466875923</c:v>
                </c:pt>
                <c:pt idx="7281">
                  <c:v>2.05748717962159</c:v>
                </c:pt>
                <c:pt idx="7282">
                  <c:v>10.1148720168776</c:v>
                </c:pt>
                <c:pt idx="7283">
                  <c:v>9.66845530571872</c:v>
                </c:pt>
                <c:pt idx="7284">
                  <c:v>5.31474990390125</c:v>
                </c:pt>
                <c:pt idx="7285">
                  <c:v>1.25670792923924</c:v>
                </c:pt>
                <c:pt idx="7286">
                  <c:v>1.15660205465962</c:v>
                </c:pt>
                <c:pt idx="7287">
                  <c:v>10.7902732762868</c:v>
                </c:pt>
                <c:pt idx="7288">
                  <c:v>10.8818897952493</c:v>
                </c:pt>
                <c:pt idx="7289">
                  <c:v>3.87637799207584</c:v>
                </c:pt>
                <c:pt idx="7290">
                  <c:v>8.25185670298651</c:v>
                </c:pt>
                <c:pt idx="7291">
                  <c:v>4.99053847797372</c:v>
                </c:pt>
                <c:pt idx="7292">
                  <c:v>1.6403743405828</c:v>
                </c:pt>
                <c:pt idx="7293">
                  <c:v>3.36696738350856</c:v>
                </c:pt>
                <c:pt idx="7294">
                  <c:v>9.66837570501523</c:v>
                </c:pt>
                <c:pt idx="7295">
                  <c:v>2.88411366285106</c:v>
                </c:pt>
                <c:pt idx="7296">
                  <c:v>0.518012403398361</c:v>
                </c:pt>
                <c:pt idx="7297">
                  <c:v>4.94153665628958</c:v>
                </c:pt>
                <c:pt idx="7298">
                  <c:v>8.4999822056536</c:v>
                </c:pt>
                <c:pt idx="7299">
                  <c:v>1.45937864601276</c:v>
                </c:pt>
                <c:pt idx="7300">
                  <c:v>3.47542458607776</c:v>
                </c:pt>
                <c:pt idx="7301">
                  <c:v>10.6644736444828</c:v>
                </c:pt>
                <c:pt idx="7302">
                  <c:v>10.218077996972</c:v>
                </c:pt>
                <c:pt idx="7303">
                  <c:v>5.1974831370695</c:v>
                </c:pt>
                <c:pt idx="7304">
                  <c:v>9.7141467004922</c:v>
                </c:pt>
                <c:pt idx="7305">
                  <c:v>-0.198913923247836</c:v>
                </c:pt>
                <c:pt idx="7306">
                  <c:v>2.18924793289299</c:v>
                </c:pt>
                <c:pt idx="7307">
                  <c:v>5.10746058211818</c:v>
                </c:pt>
                <c:pt idx="7308">
                  <c:v>5.04236402530441</c:v>
                </c:pt>
                <c:pt idx="7309">
                  <c:v>1.51946124510424</c:v>
                </c:pt>
                <c:pt idx="7310">
                  <c:v>5.77175984316008</c:v>
                </c:pt>
                <c:pt idx="7311">
                  <c:v>3.908095883533</c:v>
                </c:pt>
                <c:pt idx="7312">
                  <c:v>2.78122351446212</c:v>
                </c:pt>
                <c:pt idx="7313">
                  <c:v>2.96834790569133</c:v>
                </c:pt>
                <c:pt idx="7314">
                  <c:v>2.87400823431408</c:v>
                </c:pt>
                <c:pt idx="7315">
                  <c:v>9.2411392708943</c:v>
                </c:pt>
                <c:pt idx="7316">
                  <c:v>3.09602739812403</c:v>
                </c:pt>
                <c:pt idx="7317">
                  <c:v>8.20875808936635</c:v>
                </c:pt>
                <c:pt idx="7318">
                  <c:v>10.0004975988312</c:v>
                </c:pt>
                <c:pt idx="7319">
                  <c:v>4.34960144939431</c:v>
                </c:pt>
                <c:pt idx="7320">
                  <c:v>2.9875314014357</c:v>
                </c:pt>
                <c:pt idx="7321">
                  <c:v>10.2221659837104</c:v>
                </c:pt>
                <c:pt idx="7322">
                  <c:v>9.75943694872946</c:v>
                </c:pt>
                <c:pt idx="7323">
                  <c:v>10.2832224686626</c:v>
                </c:pt>
                <c:pt idx="7324">
                  <c:v>5.1826974553913</c:v>
                </c:pt>
                <c:pt idx="7325">
                  <c:v>3.1990547412144</c:v>
                </c:pt>
                <c:pt idx="7326">
                  <c:v>2.33804249574559</c:v>
                </c:pt>
                <c:pt idx="7327">
                  <c:v>10.143535984674</c:v>
                </c:pt>
                <c:pt idx="7328">
                  <c:v>2.93817840896217</c:v>
                </c:pt>
                <c:pt idx="7329">
                  <c:v>3.03163994228937</c:v>
                </c:pt>
                <c:pt idx="7330">
                  <c:v>3.03163237676915</c:v>
                </c:pt>
                <c:pt idx="7331">
                  <c:v>1.36796932767455</c:v>
                </c:pt>
                <c:pt idx="7332">
                  <c:v>10.6249738433136</c:v>
                </c:pt>
                <c:pt idx="7333">
                  <c:v>10.0710677924346</c:v>
                </c:pt>
                <c:pt idx="7334">
                  <c:v>3.16671517647651</c:v>
                </c:pt>
                <c:pt idx="7335">
                  <c:v>4.36411061671799</c:v>
                </c:pt>
                <c:pt idx="7336">
                  <c:v>9.67882299290921</c:v>
                </c:pt>
                <c:pt idx="7337">
                  <c:v>2.97243212389217</c:v>
                </c:pt>
                <c:pt idx="7338">
                  <c:v>9.61858702278616</c:v>
                </c:pt>
                <c:pt idx="7339">
                  <c:v>10.0635160714903</c:v>
                </c:pt>
                <c:pt idx="7340">
                  <c:v>8.9169871490928</c:v>
                </c:pt>
                <c:pt idx="7341">
                  <c:v>3.05963652422711</c:v>
                </c:pt>
                <c:pt idx="7342">
                  <c:v>2.92319753616363</c:v>
                </c:pt>
                <c:pt idx="7343">
                  <c:v>2.012273343636</c:v>
                </c:pt>
                <c:pt idx="7344">
                  <c:v>9.45059116689566</c:v>
                </c:pt>
                <c:pt idx="7345">
                  <c:v>3.58949524633989</c:v>
                </c:pt>
                <c:pt idx="7346">
                  <c:v>4.21514406048288</c:v>
                </c:pt>
                <c:pt idx="7347">
                  <c:v>5.29722233390643</c:v>
                </c:pt>
                <c:pt idx="7348">
                  <c:v>4.32348212541357</c:v>
                </c:pt>
                <c:pt idx="7349">
                  <c:v>10.002047568726</c:v>
                </c:pt>
                <c:pt idx="7350">
                  <c:v>4.67944265210466</c:v>
                </c:pt>
                <c:pt idx="7351">
                  <c:v>2.68949489493369</c:v>
                </c:pt>
                <c:pt idx="7352">
                  <c:v>2.95324105897361</c:v>
                </c:pt>
                <c:pt idx="7353">
                  <c:v>4.96213391205485</c:v>
                </c:pt>
                <c:pt idx="7354">
                  <c:v>10.7432744541583</c:v>
                </c:pt>
                <c:pt idx="7355">
                  <c:v>2.18903505150465</c:v>
                </c:pt>
                <c:pt idx="7356">
                  <c:v>9.95378347063605</c:v>
                </c:pt>
                <c:pt idx="7357">
                  <c:v>3.96732507487105</c:v>
                </c:pt>
                <c:pt idx="7358">
                  <c:v>10.3597991688458</c:v>
                </c:pt>
                <c:pt idx="7359">
                  <c:v>1.70212005032615</c:v>
                </c:pt>
                <c:pt idx="7360">
                  <c:v>6.78903920544933</c:v>
                </c:pt>
                <c:pt idx="7361">
                  <c:v>3.52137490124087</c:v>
                </c:pt>
                <c:pt idx="7362">
                  <c:v>4.65887195851866</c:v>
                </c:pt>
                <c:pt idx="7363">
                  <c:v>5.01865479599803</c:v>
                </c:pt>
                <c:pt idx="7364">
                  <c:v>9.73846418495155</c:v>
                </c:pt>
                <c:pt idx="7365">
                  <c:v>10.3884731608664</c:v>
                </c:pt>
                <c:pt idx="7366">
                  <c:v>9.76173339642364</c:v>
                </c:pt>
                <c:pt idx="7367">
                  <c:v>1.27877571557469</c:v>
                </c:pt>
                <c:pt idx="7368">
                  <c:v>9.94065235578798</c:v>
                </c:pt>
                <c:pt idx="7369">
                  <c:v>9.77931458411192</c:v>
                </c:pt>
                <c:pt idx="7370">
                  <c:v>4.12388473253803</c:v>
                </c:pt>
                <c:pt idx="7371">
                  <c:v>4.91488806084398</c:v>
                </c:pt>
                <c:pt idx="7372">
                  <c:v>9.68482997345954</c:v>
                </c:pt>
                <c:pt idx="7373">
                  <c:v>4.19966669029895</c:v>
                </c:pt>
                <c:pt idx="7374">
                  <c:v>8.67338135423188</c:v>
                </c:pt>
                <c:pt idx="7375">
                  <c:v>9.88733228245376</c:v>
                </c:pt>
                <c:pt idx="7376">
                  <c:v>9.98215385515444</c:v>
                </c:pt>
                <c:pt idx="7377">
                  <c:v>2.1027638241323</c:v>
                </c:pt>
                <c:pt idx="7378">
                  <c:v>9.20403562521138</c:v>
                </c:pt>
                <c:pt idx="7379">
                  <c:v>0.305381945639623</c:v>
                </c:pt>
                <c:pt idx="7380">
                  <c:v>4.36360746626413</c:v>
                </c:pt>
                <c:pt idx="7381">
                  <c:v>1.22198327719509</c:v>
                </c:pt>
                <c:pt idx="7382">
                  <c:v>3.09004865492307</c:v>
                </c:pt>
                <c:pt idx="7383">
                  <c:v>10.1350336709145</c:v>
                </c:pt>
                <c:pt idx="7384">
                  <c:v>4.52767856183329</c:v>
                </c:pt>
                <c:pt idx="7385">
                  <c:v>9.90181712971706</c:v>
                </c:pt>
                <c:pt idx="7386">
                  <c:v>1.38326264124059</c:v>
                </c:pt>
                <c:pt idx="7387">
                  <c:v>4.85696207751112</c:v>
                </c:pt>
                <c:pt idx="7388">
                  <c:v>10.573789445729</c:v>
                </c:pt>
                <c:pt idx="7389">
                  <c:v>1.9572892381875</c:v>
                </c:pt>
                <c:pt idx="7390">
                  <c:v>9.84761566497194</c:v>
                </c:pt>
                <c:pt idx="7391">
                  <c:v>7.64189776951633</c:v>
                </c:pt>
                <c:pt idx="7392">
                  <c:v>4.7140445773956</c:v>
                </c:pt>
                <c:pt idx="7393">
                  <c:v>10.2296434470454</c:v>
                </c:pt>
                <c:pt idx="7394">
                  <c:v>3.02972580582646</c:v>
                </c:pt>
                <c:pt idx="7395">
                  <c:v>7.29462653209755</c:v>
                </c:pt>
                <c:pt idx="7396">
                  <c:v>4.1532916748405</c:v>
                </c:pt>
                <c:pt idx="7397">
                  <c:v>9.79719874369944</c:v>
                </c:pt>
                <c:pt idx="7398">
                  <c:v>4.45680257322538</c:v>
                </c:pt>
                <c:pt idx="7399">
                  <c:v>3.02687780428661</c:v>
                </c:pt>
                <c:pt idx="7400">
                  <c:v>9.48827454919954</c:v>
                </c:pt>
                <c:pt idx="7401">
                  <c:v>2.42556333267857</c:v>
                </c:pt>
                <c:pt idx="7402">
                  <c:v>9.99834407698033</c:v>
                </c:pt>
                <c:pt idx="7403">
                  <c:v>1.98496564398911</c:v>
                </c:pt>
                <c:pt idx="7404">
                  <c:v>3.18990725487805</c:v>
                </c:pt>
                <c:pt idx="7405">
                  <c:v>6.24563872380609</c:v>
                </c:pt>
                <c:pt idx="7406">
                  <c:v>0.010968253487075</c:v>
                </c:pt>
                <c:pt idx="7407">
                  <c:v>2.37730337196621</c:v>
                </c:pt>
                <c:pt idx="7408">
                  <c:v>10.8355889738867</c:v>
                </c:pt>
                <c:pt idx="7409">
                  <c:v>3.3187968565753</c:v>
                </c:pt>
                <c:pt idx="7410">
                  <c:v>10.8335124762763</c:v>
                </c:pt>
                <c:pt idx="7411">
                  <c:v>3.78838462779029</c:v>
                </c:pt>
                <c:pt idx="7412">
                  <c:v>9.7686310236212</c:v>
                </c:pt>
                <c:pt idx="7413">
                  <c:v>5.63810543369988</c:v>
                </c:pt>
                <c:pt idx="7414">
                  <c:v>9.80761970585385</c:v>
                </c:pt>
                <c:pt idx="7415">
                  <c:v>2.29548472153162</c:v>
                </c:pt>
                <c:pt idx="7416">
                  <c:v>9.38600746564423</c:v>
                </c:pt>
                <c:pt idx="7417">
                  <c:v>9.39135932920134</c:v>
                </c:pt>
                <c:pt idx="7418">
                  <c:v>10.0051948045409</c:v>
                </c:pt>
                <c:pt idx="7419">
                  <c:v>2.96720084704645</c:v>
                </c:pt>
                <c:pt idx="7420">
                  <c:v>9.67803491727356</c:v>
                </c:pt>
                <c:pt idx="7421">
                  <c:v>2.59783354983732</c:v>
                </c:pt>
                <c:pt idx="7422">
                  <c:v>9.24947590995815</c:v>
                </c:pt>
                <c:pt idx="7423">
                  <c:v>1.38043198357224</c:v>
                </c:pt>
                <c:pt idx="7424">
                  <c:v>2.56671315220193</c:v>
                </c:pt>
                <c:pt idx="7425">
                  <c:v>9.42032358153718</c:v>
                </c:pt>
                <c:pt idx="7426">
                  <c:v>0.79423526968436</c:v>
                </c:pt>
                <c:pt idx="7427">
                  <c:v>3.21643149565367</c:v>
                </c:pt>
                <c:pt idx="7428">
                  <c:v>2.95171885663529</c:v>
                </c:pt>
                <c:pt idx="7429">
                  <c:v>1.25350436297975</c:v>
                </c:pt>
                <c:pt idx="7430">
                  <c:v>2.4547397483363</c:v>
                </c:pt>
                <c:pt idx="7431">
                  <c:v>3.79647213115598</c:v>
                </c:pt>
                <c:pt idx="7432">
                  <c:v>9.52698669349166</c:v>
                </c:pt>
                <c:pt idx="7433">
                  <c:v>3.0120144162547</c:v>
                </c:pt>
                <c:pt idx="7434">
                  <c:v>10.1609280291652</c:v>
                </c:pt>
                <c:pt idx="7435">
                  <c:v>4.91201529527048</c:v>
                </c:pt>
                <c:pt idx="7436">
                  <c:v>3.07242743829172</c:v>
                </c:pt>
                <c:pt idx="7437">
                  <c:v>3.45115862382403</c:v>
                </c:pt>
                <c:pt idx="7438">
                  <c:v>10.3689745605282</c:v>
                </c:pt>
                <c:pt idx="7439">
                  <c:v>10.2757387035819</c:v>
                </c:pt>
                <c:pt idx="7440">
                  <c:v>4.0297571987376</c:v>
                </c:pt>
                <c:pt idx="7441">
                  <c:v>9.72373449258629</c:v>
                </c:pt>
                <c:pt idx="7442">
                  <c:v>9.87532576296585</c:v>
                </c:pt>
                <c:pt idx="7443">
                  <c:v>9.60482783482327</c:v>
                </c:pt>
                <c:pt idx="7444">
                  <c:v>3.2601937175562</c:v>
                </c:pt>
                <c:pt idx="7445">
                  <c:v>10.0447566768282</c:v>
                </c:pt>
                <c:pt idx="7446">
                  <c:v>2.88954133552587</c:v>
                </c:pt>
                <c:pt idx="7447">
                  <c:v>1.86976840276875</c:v>
                </c:pt>
                <c:pt idx="7448">
                  <c:v>9.56389540269546</c:v>
                </c:pt>
                <c:pt idx="7449">
                  <c:v>5.62567047507581</c:v>
                </c:pt>
                <c:pt idx="7450">
                  <c:v>4.60347365384528</c:v>
                </c:pt>
                <c:pt idx="7451">
                  <c:v>3.20593960712996</c:v>
                </c:pt>
                <c:pt idx="7452">
                  <c:v>9.03052965063336</c:v>
                </c:pt>
                <c:pt idx="7453">
                  <c:v>1.55045354619403</c:v>
                </c:pt>
                <c:pt idx="7454">
                  <c:v>9.87700046125801</c:v>
                </c:pt>
                <c:pt idx="7455">
                  <c:v>0.948967215090908</c:v>
                </c:pt>
                <c:pt idx="7456">
                  <c:v>3.15491276939358</c:v>
                </c:pt>
                <c:pt idx="7457">
                  <c:v>3.11655742106823</c:v>
                </c:pt>
                <c:pt idx="7458">
                  <c:v>3.19027464222358</c:v>
                </c:pt>
                <c:pt idx="7459">
                  <c:v>3.12476535940662</c:v>
                </c:pt>
                <c:pt idx="7460">
                  <c:v>3.31646405179177</c:v>
                </c:pt>
                <c:pt idx="7461">
                  <c:v>9.65480790767548</c:v>
                </c:pt>
                <c:pt idx="7462">
                  <c:v>5.01547529453997</c:v>
                </c:pt>
                <c:pt idx="7463">
                  <c:v>4.71381264654291</c:v>
                </c:pt>
                <c:pt idx="7464">
                  <c:v>2.17231783154192</c:v>
                </c:pt>
                <c:pt idx="7465">
                  <c:v>10.6183327784512</c:v>
                </c:pt>
                <c:pt idx="7466">
                  <c:v>10.0874352470178</c:v>
                </c:pt>
                <c:pt idx="7467">
                  <c:v>4.82190373458485</c:v>
                </c:pt>
                <c:pt idx="7468">
                  <c:v>10.4543626990496</c:v>
                </c:pt>
                <c:pt idx="7469">
                  <c:v>2.73788256726987</c:v>
                </c:pt>
                <c:pt idx="7470">
                  <c:v>3.10320139785958</c:v>
                </c:pt>
                <c:pt idx="7471">
                  <c:v>9.58215926582835</c:v>
                </c:pt>
                <c:pt idx="7472">
                  <c:v>9.64290122023756</c:v>
                </c:pt>
                <c:pt idx="7473">
                  <c:v>9.58783977374489</c:v>
                </c:pt>
                <c:pt idx="7474">
                  <c:v>1.3647195156838</c:v>
                </c:pt>
                <c:pt idx="7475">
                  <c:v>4.614871595431</c:v>
                </c:pt>
                <c:pt idx="7476">
                  <c:v>2.56986042868734</c:v>
                </c:pt>
                <c:pt idx="7477">
                  <c:v>9.9362723569757</c:v>
                </c:pt>
                <c:pt idx="7478">
                  <c:v>3.02218411250309</c:v>
                </c:pt>
                <c:pt idx="7479">
                  <c:v>10.077714629987</c:v>
                </c:pt>
                <c:pt idx="7480">
                  <c:v>3.99875164958203</c:v>
                </c:pt>
                <c:pt idx="7481">
                  <c:v>4.32863634827379</c:v>
                </c:pt>
                <c:pt idx="7482">
                  <c:v>9.70763405777455</c:v>
                </c:pt>
                <c:pt idx="7483">
                  <c:v>2.44092396926835</c:v>
                </c:pt>
                <c:pt idx="7484">
                  <c:v>5.20699501125555</c:v>
                </c:pt>
                <c:pt idx="7485">
                  <c:v>9.70309893169638</c:v>
                </c:pt>
                <c:pt idx="7486">
                  <c:v>4.78760529689291</c:v>
                </c:pt>
                <c:pt idx="7487">
                  <c:v>10.0005716493276</c:v>
                </c:pt>
                <c:pt idx="7488">
                  <c:v>10.0132979404792</c:v>
                </c:pt>
                <c:pt idx="7489">
                  <c:v>9.13661780522299</c:v>
                </c:pt>
                <c:pt idx="7490">
                  <c:v>8.34295439134142</c:v>
                </c:pt>
                <c:pt idx="7491">
                  <c:v>10.4226215691933</c:v>
                </c:pt>
                <c:pt idx="7492">
                  <c:v>2.84084163816512</c:v>
                </c:pt>
                <c:pt idx="7493">
                  <c:v>9.67740898487213</c:v>
                </c:pt>
                <c:pt idx="7494">
                  <c:v>3.13575240224664</c:v>
                </c:pt>
                <c:pt idx="7495">
                  <c:v>5.05394591844149</c:v>
                </c:pt>
                <c:pt idx="7496">
                  <c:v>1.87644318774487</c:v>
                </c:pt>
                <c:pt idx="7497">
                  <c:v>3.01066775005199</c:v>
                </c:pt>
                <c:pt idx="7498">
                  <c:v>9.39914822078472</c:v>
                </c:pt>
                <c:pt idx="7499">
                  <c:v>10.0276206905618</c:v>
                </c:pt>
                <c:pt idx="7500">
                  <c:v>9.33322031091079</c:v>
                </c:pt>
                <c:pt idx="7501">
                  <c:v>10.1805487750968</c:v>
                </c:pt>
                <c:pt idx="7502">
                  <c:v>9.79972337236979</c:v>
                </c:pt>
                <c:pt idx="7503">
                  <c:v>3.5886241362405</c:v>
                </c:pt>
                <c:pt idx="7504">
                  <c:v>6.58873857542018</c:v>
                </c:pt>
                <c:pt idx="7505">
                  <c:v>10.6518783882957</c:v>
                </c:pt>
                <c:pt idx="7506">
                  <c:v>4.97395872336616</c:v>
                </c:pt>
                <c:pt idx="7507">
                  <c:v>3.10090275860049</c:v>
                </c:pt>
                <c:pt idx="7508">
                  <c:v>2.82890114576432</c:v>
                </c:pt>
                <c:pt idx="7509">
                  <c:v>1.54347724767946</c:v>
                </c:pt>
                <c:pt idx="7510">
                  <c:v>5.53103094528196</c:v>
                </c:pt>
                <c:pt idx="7511">
                  <c:v>6.72708273495612</c:v>
                </c:pt>
                <c:pt idx="7512">
                  <c:v>5.35018712484417</c:v>
                </c:pt>
                <c:pt idx="7513">
                  <c:v>5.88822442731349</c:v>
                </c:pt>
                <c:pt idx="7514">
                  <c:v>1.97224867731879</c:v>
                </c:pt>
                <c:pt idx="7515">
                  <c:v>8.57221520745634</c:v>
                </c:pt>
                <c:pt idx="7516">
                  <c:v>9.78957900584909</c:v>
                </c:pt>
                <c:pt idx="7517">
                  <c:v>3.04353167181456</c:v>
                </c:pt>
                <c:pt idx="7518">
                  <c:v>4.7051953902737</c:v>
                </c:pt>
                <c:pt idx="7519">
                  <c:v>5.12823450061896</c:v>
                </c:pt>
                <c:pt idx="7520">
                  <c:v>3.30235062793501</c:v>
                </c:pt>
                <c:pt idx="7521">
                  <c:v>3.26985953573672</c:v>
                </c:pt>
                <c:pt idx="7522">
                  <c:v>6.23938459721534</c:v>
                </c:pt>
                <c:pt idx="7523">
                  <c:v>2.36694242304862</c:v>
                </c:pt>
                <c:pt idx="7524">
                  <c:v>8.43669430514691</c:v>
                </c:pt>
                <c:pt idx="7525">
                  <c:v>5.75601361715325</c:v>
                </c:pt>
                <c:pt idx="7526">
                  <c:v>5.25713022990377</c:v>
                </c:pt>
                <c:pt idx="7527">
                  <c:v>2.20575015196326</c:v>
                </c:pt>
                <c:pt idx="7528">
                  <c:v>4.82265970983408</c:v>
                </c:pt>
                <c:pt idx="7529">
                  <c:v>3.66799961935886</c:v>
                </c:pt>
                <c:pt idx="7530">
                  <c:v>10.146622089746</c:v>
                </c:pt>
                <c:pt idx="7531">
                  <c:v>3.3124634637906</c:v>
                </c:pt>
                <c:pt idx="7532">
                  <c:v>10.04177428034</c:v>
                </c:pt>
                <c:pt idx="7533">
                  <c:v>2.49360101182346</c:v>
                </c:pt>
                <c:pt idx="7534">
                  <c:v>5.78227942080329</c:v>
                </c:pt>
                <c:pt idx="7535">
                  <c:v>5.93271747473723</c:v>
                </c:pt>
                <c:pt idx="7536">
                  <c:v>3.66046733039127</c:v>
                </c:pt>
                <c:pt idx="7537">
                  <c:v>0.280725766711272</c:v>
                </c:pt>
                <c:pt idx="7538">
                  <c:v>9.60301101257654</c:v>
                </c:pt>
                <c:pt idx="7539">
                  <c:v>4.11165931593893</c:v>
                </c:pt>
                <c:pt idx="7540">
                  <c:v>9.82924307987024</c:v>
                </c:pt>
                <c:pt idx="7541">
                  <c:v>9.94588968832691</c:v>
                </c:pt>
                <c:pt idx="7542">
                  <c:v>6.26755604542577</c:v>
                </c:pt>
                <c:pt idx="7543">
                  <c:v>4.81331309419497</c:v>
                </c:pt>
                <c:pt idx="7544">
                  <c:v>2.86065828730335</c:v>
                </c:pt>
                <c:pt idx="7545">
                  <c:v>4.62621132873265</c:v>
                </c:pt>
                <c:pt idx="7546">
                  <c:v>9.75988773385902</c:v>
                </c:pt>
                <c:pt idx="7547">
                  <c:v>7.59105258711665</c:v>
                </c:pt>
                <c:pt idx="7548">
                  <c:v>2.94328881994501</c:v>
                </c:pt>
                <c:pt idx="7549">
                  <c:v>2.86006099657584</c:v>
                </c:pt>
                <c:pt idx="7550">
                  <c:v>6.09382423273018</c:v>
                </c:pt>
                <c:pt idx="7551">
                  <c:v>3.06843081845639</c:v>
                </c:pt>
                <c:pt idx="7552">
                  <c:v>5.65844772598974</c:v>
                </c:pt>
                <c:pt idx="7553">
                  <c:v>6.02143016823519</c:v>
                </c:pt>
                <c:pt idx="7554">
                  <c:v>3.06389668023649</c:v>
                </c:pt>
                <c:pt idx="7555">
                  <c:v>9.16170450335755</c:v>
                </c:pt>
                <c:pt idx="7556">
                  <c:v>3.95101647663487</c:v>
                </c:pt>
                <c:pt idx="7557">
                  <c:v>10.1754199342093</c:v>
                </c:pt>
                <c:pt idx="7558">
                  <c:v>10.0053642141937</c:v>
                </c:pt>
                <c:pt idx="7559">
                  <c:v>10.3555524721318</c:v>
                </c:pt>
                <c:pt idx="7560">
                  <c:v>2.99084203750644</c:v>
                </c:pt>
                <c:pt idx="7561">
                  <c:v>4.75192882907248</c:v>
                </c:pt>
                <c:pt idx="7562">
                  <c:v>4.59942050024039</c:v>
                </c:pt>
                <c:pt idx="7563">
                  <c:v>7.02191288638938</c:v>
                </c:pt>
                <c:pt idx="7564">
                  <c:v>2.10339136899124</c:v>
                </c:pt>
                <c:pt idx="7565">
                  <c:v>5.39342741363325</c:v>
                </c:pt>
                <c:pt idx="7566">
                  <c:v>9.9050964711253</c:v>
                </c:pt>
                <c:pt idx="7567">
                  <c:v>4.67625580469338</c:v>
                </c:pt>
                <c:pt idx="7568">
                  <c:v>3.17235320403237</c:v>
                </c:pt>
                <c:pt idx="7569">
                  <c:v>1.04849335592596</c:v>
                </c:pt>
                <c:pt idx="7570">
                  <c:v>6.2707153516649</c:v>
                </c:pt>
                <c:pt idx="7571">
                  <c:v>9.9103362913378</c:v>
                </c:pt>
                <c:pt idx="7572">
                  <c:v>10.0096161215379</c:v>
                </c:pt>
                <c:pt idx="7573">
                  <c:v>3.21696846940673</c:v>
                </c:pt>
                <c:pt idx="7574">
                  <c:v>5.656221522436</c:v>
                </c:pt>
                <c:pt idx="7575">
                  <c:v>3.87898651060024</c:v>
                </c:pt>
                <c:pt idx="7576">
                  <c:v>4.88614498153183</c:v>
                </c:pt>
                <c:pt idx="7577">
                  <c:v>3.49539601369811</c:v>
                </c:pt>
                <c:pt idx="7578">
                  <c:v>3.34232138338872</c:v>
                </c:pt>
                <c:pt idx="7579">
                  <c:v>9.5682371881151</c:v>
                </c:pt>
                <c:pt idx="7580">
                  <c:v>3.51399669196948</c:v>
                </c:pt>
                <c:pt idx="7581">
                  <c:v>9.87143557914777</c:v>
                </c:pt>
                <c:pt idx="7582">
                  <c:v>2.97264558784519</c:v>
                </c:pt>
                <c:pt idx="7583">
                  <c:v>2.93597575348745</c:v>
                </c:pt>
                <c:pt idx="7584">
                  <c:v>1.91826474997533</c:v>
                </c:pt>
                <c:pt idx="7585">
                  <c:v>9.58297466089437</c:v>
                </c:pt>
                <c:pt idx="7586">
                  <c:v>10.2068711761808</c:v>
                </c:pt>
                <c:pt idx="7587">
                  <c:v>3.09404535741386</c:v>
                </c:pt>
                <c:pt idx="7588">
                  <c:v>6.04797331709577</c:v>
                </c:pt>
                <c:pt idx="7589">
                  <c:v>2.9824453501914</c:v>
                </c:pt>
                <c:pt idx="7590">
                  <c:v>10.4465500612429</c:v>
                </c:pt>
                <c:pt idx="7591">
                  <c:v>9.78809307522681</c:v>
                </c:pt>
                <c:pt idx="7592">
                  <c:v>4.61262183264637</c:v>
                </c:pt>
                <c:pt idx="7593">
                  <c:v>6.31894356672217</c:v>
                </c:pt>
                <c:pt idx="7594">
                  <c:v>9.97844257983935</c:v>
                </c:pt>
                <c:pt idx="7595">
                  <c:v>7.22809638134128</c:v>
                </c:pt>
                <c:pt idx="7596">
                  <c:v>9.70440508163441</c:v>
                </c:pt>
                <c:pt idx="7597">
                  <c:v>5.63716009480301</c:v>
                </c:pt>
                <c:pt idx="7598">
                  <c:v>5.45097741775408</c:v>
                </c:pt>
                <c:pt idx="7599">
                  <c:v>10.1203050233299</c:v>
                </c:pt>
                <c:pt idx="7600">
                  <c:v>10.0290581421322</c:v>
                </c:pt>
                <c:pt idx="7601">
                  <c:v>10.9035222268905</c:v>
                </c:pt>
                <c:pt idx="7602">
                  <c:v>10.0652726551823</c:v>
                </c:pt>
                <c:pt idx="7603">
                  <c:v>9.01897479144031</c:v>
                </c:pt>
                <c:pt idx="7604">
                  <c:v>9.93513857133477</c:v>
                </c:pt>
                <c:pt idx="7605">
                  <c:v>2.81405899008361</c:v>
                </c:pt>
                <c:pt idx="7606">
                  <c:v>5.00177811837732</c:v>
                </c:pt>
                <c:pt idx="7607">
                  <c:v>3.55541191388247</c:v>
                </c:pt>
                <c:pt idx="7608">
                  <c:v>4.34304716947201</c:v>
                </c:pt>
                <c:pt idx="7609">
                  <c:v>4.54504620876708</c:v>
                </c:pt>
                <c:pt idx="7610">
                  <c:v>5.087223638754</c:v>
                </c:pt>
                <c:pt idx="7611">
                  <c:v>3.08806289159185</c:v>
                </c:pt>
                <c:pt idx="7612">
                  <c:v>5.16673755824922</c:v>
                </c:pt>
                <c:pt idx="7613">
                  <c:v>2.65409852408899</c:v>
                </c:pt>
                <c:pt idx="7614">
                  <c:v>7.20298141441311</c:v>
                </c:pt>
                <c:pt idx="7615">
                  <c:v>2.74432788506743</c:v>
                </c:pt>
                <c:pt idx="7616">
                  <c:v>4.54930395061642</c:v>
                </c:pt>
                <c:pt idx="7617">
                  <c:v>4.963478100233</c:v>
                </c:pt>
                <c:pt idx="7618">
                  <c:v>5.37397946060541</c:v>
                </c:pt>
                <c:pt idx="7619">
                  <c:v>6.80805000047624</c:v>
                </c:pt>
                <c:pt idx="7620">
                  <c:v>9.9914318997552</c:v>
                </c:pt>
                <c:pt idx="7621">
                  <c:v>8.04323008580674</c:v>
                </c:pt>
                <c:pt idx="7622">
                  <c:v>4.81036705662038</c:v>
                </c:pt>
                <c:pt idx="7623">
                  <c:v>4.55589627098495</c:v>
                </c:pt>
                <c:pt idx="7624">
                  <c:v>2.70542648749839</c:v>
                </c:pt>
                <c:pt idx="7625">
                  <c:v>5.67538045900174</c:v>
                </c:pt>
                <c:pt idx="7626">
                  <c:v>8.66808651379425</c:v>
                </c:pt>
                <c:pt idx="7627">
                  <c:v>10.1940430830776</c:v>
                </c:pt>
                <c:pt idx="7628">
                  <c:v>3.5754488741849</c:v>
                </c:pt>
                <c:pt idx="7629">
                  <c:v>10.2390993614891</c:v>
                </c:pt>
                <c:pt idx="7630">
                  <c:v>2.41406407737045</c:v>
                </c:pt>
                <c:pt idx="7631">
                  <c:v>4.62633928669208</c:v>
                </c:pt>
                <c:pt idx="7632">
                  <c:v>5.36983789285625</c:v>
                </c:pt>
                <c:pt idx="7633">
                  <c:v>2.6476652737545</c:v>
                </c:pt>
                <c:pt idx="7634">
                  <c:v>10.2538412559452</c:v>
                </c:pt>
                <c:pt idx="7635">
                  <c:v>2.19254231187701</c:v>
                </c:pt>
                <c:pt idx="7636">
                  <c:v>9.51656769032958</c:v>
                </c:pt>
                <c:pt idx="7637">
                  <c:v>3.02841473448553</c:v>
                </c:pt>
                <c:pt idx="7638">
                  <c:v>3.67695409334671</c:v>
                </c:pt>
                <c:pt idx="7639">
                  <c:v>9.80790519772324</c:v>
                </c:pt>
                <c:pt idx="7640">
                  <c:v>8.84940939468203</c:v>
                </c:pt>
                <c:pt idx="7641">
                  <c:v>2.19838091790388</c:v>
                </c:pt>
                <c:pt idx="7642">
                  <c:v>3.66681907415234</c:v>
                </c:pt>
                <c:pt idx="7643">
                  <c:v>1.79310491644911</c:v>
                </c:pt>
                <c:pt idx="7644">
                  <c:v>0.0387703852684576</c:v>
                </c:pt>
                <c:pt idx="7645">
                  <c:v>5.19253438731795</c:v>
                </c:pt>
                <c:pt idx="7646">
                  <c:v>4.97276021192347</c:v>
                </c:pt>
                <c:pt idx="7647">
                  <c:v>6.27106088771016</c:v>
                </c:pt>
                <c:pt idx="7648">
                  <c:v>10.7058851375667</c:v>
                </c:pt>
                <c:pt idx="7649">
                  <c:v>4.63717879936931</c:v>
                </c:pt>
                <c:pt idx="7650">
                  <c:v>8.23762019185871</c:v>
                </c:pt>
                <c:pt idx="7651">
                  <c:v>2.37573652042737</c:v>
                </c:pt>
                <c:pt idx="7652">
                  <c:v>3.11283291322867</c:v>
                </c:pt>
                <c:pt idx="7653">
                  <c:v>5.69484967078055</c:v>
                </c:pt>
                <c:pt idx="7654">
                  <c:v>3.70755730988823</c:v>
                </c:pt>
                <c:pt idx="7655">
                  <c:v>1.77759297274949</c:v>
                </c:pt>
                <c:pt idx="7656">
                  <c:v>7.82371071647591</c:v>
                </c:pt>
                <c:pt idx="7657">
                  <c:v>3.31180955294798</c:v>
                </c:pt>
                <c:pt idx="7658">
                  <c:v>5.0835895908414</c:v>
                </c:pt>
                <c:pt idx="7659">
                  <c:v>9.15001516273246</c:v>
                </c:pt>
                <c:pt idx="7660">
                  <c:v>3.45367184428141</c:v>
                </c:pt>
                <c:pt idx="7661">
                  <c:v>5.25601494440142</c:v>
                </c:pt>
                <c:pt idx="7662">
                  <c:v>4.9494433666776</c:v>
                </c:pt>
                <c:pt idx="7663">
                  <c:v>10.1423084036244</c:v>
                </c:pt>
                <c:pt idx="7664">
                  <c:v>3.10279095831293</c:v>
                </c:pt>
                <c:pt idx="7665">
                  <c:v>9.80808678331098</c:v>
                </c:pt>
                <c:pt idx="7666">
                  <c:v>10.6409862613197</c:v>
                </c:pt>
                <c:pt idx="7667">
                  <c:v>4.26742319326344</c:v>
                </c:pt>
                <c:pt idx="7668">
                  <c:v>10.1148209459887</c:v>
                </c:pt>
                <c:pt idx="7669">
                  <c:v>4.56371809215599</c:v>
                </c:pt>
                <c:pt idx="7670">
                  <c:v>9.6964169918849</c:v>
                </c:pt>
                <c:pt idx="7671">
                  <c:v>3.35936760118571</c:v>
                </c:pt>
                <c:pt idx="7672">
                  <c:v>0.194451044876147</c:v>
                </c:pt>
                <c:pt idx="7673">
                  <c:v>9.81707935890478</c:v>
                </c:pt>
                <c:pt idx="7674">
                  <c:v>3.02382368563989</c:v>
                </c:pt>
                <c:pt idx="7675">
                  <c:v>5.8038386199181</c:v>
                </c:pt>
                <c:pt idx="7676">
                  <c:v>5.43638271740173</c:v>
                </c:pt>
                <c:pt idx="7677">
                  <c:v>4.64807726378802</c:v>
                </c:pt>
                <c:pt idx="7678">
                  <c:v>9.13135804825169</c:v>
                </c:pt>
                <c:pt idx="7679">
                  <c:v>10.30989466679</c:v>
                </c:pt>
                <c:pt idx="7680">
                  <c:v>9.60703169127315</c:v>
                </c:pt>
                <c:pt idx="7681">
                  <c:v>10.1284457248482</c:v>
                </c:pt>
                <c:pt idx="7682">
                  <c:v>4.88944959921145</c:v>
                </c:pt>
                <c:pt idx="7683">
                  <c:v>4.97315777509757</c:v>
                </c:pt>
                <c:pt idx="7684">
                  <c:v>4.69013193941038</c:v>
                </c:pt>
                <c:pt idx="7685">
                  <c:v>3.89997333937702</c:v>
                </c:pt>
                <c:pt idx="7686">
                  <c:v>5.26390544303414</c:v>
                </c:pt>
                <c:pt idx="7687">
                  <c:v>5.04717792757966</c:v>
                </c:pt>
                <c:pt idx="7688">
                  <c:v>10.0103875634188</c:v>
                </c:pt>
                <c:pt idx="7689">
                  <c:v>5.35718094771261</c:v>
                </c:pt>
                <c:pt idx="7690">
                  <c:v>3.42906365684681</c:v>
                </c:pt>
                <c:pt idx="7691">
                  <c:v>10.0395671990674</c:v>
                </c:pt>
                <c:pt idx="7692">
                  <c:v>4.85432164259357</c:v>
                </c:pt>
                <c:pt idx="7693">
                  <c:v>10.0393473966878</c:v>
                </c:pt>
                <c:pt idx="7694">
                  <c:v>5.38993526175818</c:v>
                </c:pt>
                <c:pt idx="7695">
                  <c:v>2.12748985191544</c:v>
                </c:pt>
                <c:pt idx="7696">
                  <c:v>1.54377934957296</c:v>
                </c:pt>
                <c:pt idx="7697">
                  <c:v>10.8923721533338</c:v>
                </c:pt>
                <c:pt idx="7698">
                  <c:v>0.740755901941828</c:v>
                </c:pt>
                <c:pt idx="7699">
                  <c:v>3.45554686508882</c:v>
                </c:pt>
                <c:pt idx="7700">
                  <c:v>9.65740588651396</c:v>
                </c:pt>
                <c:pt idx="7701">
                  <c:v>10.0860515441151</c:v>
                </c:pt>
                <c:pt idx="7702">
                  <c:v>9.95413967756439</c:v>
                </c:pt>
                <c:pt idx="7703">
                  <c:v>5.02111002385381</c:v>
                </c:pt>
                <c:pt idx="7704">
                  <c:v>10.0088806799637</c:v>
                </c:pt>
                <c:pt idx="7705">
                  <c:v>3.33552320311601</c:v>
                </c:pt>
                <c:pt idx="7706">
                  <c:v>3.89328870642723</c:v>
                </c:pt>
                <c:pt idx="7707">
                  <c:v>3.00264429537968</c:v>
                </c:pt>
                <c:pt idx="7708">
                  <c:v>3.14323527109706</c:v>
                </c:pt>
                <c:pt idx="7709">
                  <c:v>4.96453994045762</c:v>
                </c:pt>
                <c:pt idx="7710">
                  <c:v>5.44638036194188</c:v>
                </c:pt>
                <c:pt idx="7711">
                  <c:v>9.92754118130055</c:v>
                </c:pt>
                <c:pt idx="7712">
                  <c:v>9.87272529576381</c:v>
                </c:pt>
                <c:pt idx="7713">
                  <c:v>4.61605273135863</c:v>
                </c:pt>
                <c:pt idx="7714">
                  <c:v>2.07940668689037</c:v>
                </c:pt>
                <c:pt idx="7715">
                  <c:v>3.00178255411185</c:v>
                </c:pt>
                <c:pt idx="7716">
                  <c:v>2.92399243150529</c:v>
                </c:pt>
                <c:pt idx="7717">
                  <c:v>4.94509708401175</c:v>
                </c:pt>
                <c:pt idx="7718">
                  <c:v>9.96959579737623</c:v>
                </c:pt>
                <c:pt idx="7719">
                  <c:v>10.0860516718255</c:v>
                </c:pt>
                <c:pt idx="7720">
                  <c:v>5.81827577471613</c:v>
                </c:pt>
                <c:pt idx="7721">
                  <c:v>3.38363903043491</c:v>
                </c:pt>
                <c:pt idx="7722">
                  <c:v>6.94498500745892</c:v>
                </c:pt>
                <c:pt idx="7723">
                  <c:v>7.74487082430086</c:v>
                </c:pt>
                <c:pt idx="7724">
                  <c:v>3.13079018973698</c:v>
                </c:pt>
                <c:pt idx="7725">
                  <c:v>2.4301225901245</c:v>
                </c:pt>
                <c:pt idx="7726">
                  <c:v>10.2306786938567</c:v>
                </c:pt>
                <c:pt idx="7727">
                  <c:v>2.72191718248209</c:v>
                </c:pt>
                <c:pt idx="7728">
                  <c:v>5.06769126158816</c:v>
                </c:pt>
                <c:pt idx="7729">
                  <c:v>6.29600386667435</c:v>
                </c:pt>
                <c:pt idx="7730">
                  <c:v>10.3298227208824</c:v>
                </c:pt>
                <c:pt idx="7731">
                  <c:v>9.21455256089123</c:v>
                </c:pt>
                <c:pt idx="7732">
                  <c:v>5.43425626802759</c:v>
                </c:pt>
                <c:pt idx="7733">
                  <c:v>0.751701406795711</c:v>
                </c:pt>
                <c:pt idx="7734">
                  <c:v>5.04541801536866</c:v>
                </c:pt>
                <c:pt idx="7735">
                  <c:v>9.93751782143586</c:v>
                </c:pt>
                <c:pt idx="7736">
                  <c:v>4.87152437424867</c:v>
                </c:pt>
                <c:pt idx="7737">
                  <c:v>2.17465795706933</c:v>
                </c:pt>
                <c:pt idx="7738">
                  <c:v>6.89435758462159</c:v>
                </c:pt>
                <c:pt idx="7739">
                  <c:v>10.9382434828888</c:v>
                </c:pt>
                <c:pt idx="7740">
                  <c:v>4.24343743500726</c:v>
                </c:pt>
                <c:pt idx="7741">
                  <c:v>4.82314162401895</c:v>
                </c:pt>
                <c:pt idx="7742">
                  <c:v>3.03900801471495</c:v>
                </c:pt>
                <c:pt idx="7743">
                  <c:v>3.16345518150753</c:v>
                </c:pt>
                <c:pt idx="7744">
                  <c:v>4.86895617087827</c:v>
                </c:pt>
                <c:pt idx="7745">
                  <c:v>4.77407214515842</c:v>
                </c:pt>
                <c:pt idx="7746">
                  <c:v>10.0286469410621</c:v>
                </c:pt>
                <c:pt idx="7747">
                  <c:v>6.68556751422536</c:v>
                </c:pt>
                <c:pt idx="7748">
                  <c:v>2.41709728153133</c:v>
                </c:pt>
                <c:pt idx="7749">
                  <c:v>4.71443043770776</c:v>
                </c:pt>
                <c:pt idx="7750">
                  <c:v>4.68489356539972</c:v>
                </c:pt>
                <c:pt idx="7751">
                  <c:v>3.07083781053422</c:v>
                </c:pt>
                <c:pt idx="7752">
                  <c:v>4.9223241149549</c:v>
                </c:pt>
                <c:pt idx="7753">
                  <c:v>5.73429227980692</c:v>
                </c:pt>
                <c:pt idx="7754">
                  <c:v>10.5767542230915</c:v>
                </c:pt>
                <c:pt idx="7755">
                  <c:v>2.82657708769062</c:v>
                </c:pt>
                <c:pt idx="7756">
                  <c:v>4.7701622961852</c:v>
                </c:pt>
                <c:pt idx="7757">
                  <c:v>10.2212962959777</c:v>
                </c:pt>
                <c:pt idx="7758">
                  <c:v>3.18956333858457</c:v>
                </c:pt>
                <c:pt idx="7759">
                  <c:v>5.16783516505477</c:v>
                </c:pt>
                <c:pt idx="7760">
                  <c:v>9.71230950190413</c:v>
                </c:pt>
                <c:pt idx="7761">
                  <c:v>9.58868695737755</c:v>
                </c:pt>
                <c:pt idx="7762">
                  <c:v>2.48845626211313</c:v>
                </c:pt>
                <c:pt idx="7763">
                  <c:v>8.78607773383814</c:v>
                </c:pt>
                <c:pt idx="7764">
                  <c:v>3.17149733717051</c:v>
                </c:pt>
                <c:pt idx="7765">
                  <c:v>10.2847467493576</c:v>
                </c:pt>
                <c:pt idx="7766">
                  <c:v>0.436307170261289</c:v>
                </c:pt>
                <c:pt idx="7767">
                  <c:v>4.75518874682344</c:v>
                </c:pt>
                <c:pt idx="7768">
                  <c:v>4.74542923918337</c:v>
                </c:pt>
                <c:pt idx="7769">
                  <c:v>5.54393099089119</c:v>
                </c:pt>
                <c:pt idx="7770">
                  <c:v>1.97865269425804</c:v>
                </c:pt>
                <c:pt idx="7771">
                  <c:v>10.4801022947965</c:v>
                </c:pt>
                <c:pt idx="7772">
                  <c:v>4.61636309883565</c:v>
                </c:pt>
                <c:pt idx="7773">
                  <c:v>1.85954130358856</c:v>
                </c:pt>
                <c:pt idx="7774">
                  <c:v>9.76490396313245</c:v>
                </c:pt>
                <c:pt idx="7775">
                  <c:v>2.98432391091545</c:v>
                </c:pt>
                <c:pt idx="7776">
                  <c:v>4.73335630956228</c:v>
                </c:pt>
                <c:pt idx="7777">
                  <c:v>9.62834353191884</c:v>
                </c:pt>
                <c:pt idx="7778">
                  <c:v>5.02160821620778</c:v>
                </c:pt>
                <c:pt idx="7779">
                  <c:v>2.03089688709797</c:v>
                </c:pt>
                <c:pt idx="7780">
                  <c:v>2.8523454279165</c:v>
                </c:pt>
                <c:pt idx="7781">
                  <c:v>4.02170612674371</c:v>
                </c:pt>
                <c:pt idx="7782">
                  <c:v>4.60131202526722</c:v>
                </c:pt>
                <c:pt idx="7783">
                  <c:v>8.95132268541956</c:v>
                </c:pt>
                <c:pt idx="7784">
                  <c:v>1.68073642450504</c:v>
                </c:pt>
                <c:pt idx="7785">
                  <c:v>3.32583936858663</c:v>
                </c:pt>
                <c:pt idx="7786">
                  <c:v>6.41001674848695</c:v>
                </c:pt>
                <c:pt idx="7787">
                  <c:v>10.4276579152001</c:v>
                </c:pt>
                <c:pt idx="7788">
                  <c:v>3.1722823266691</c:v>
                </c:pt>
                <c:pt idx="7789">
                  <c:v>3.04742546854581</c:v>
                </c:pt>
                <c:pt idx="7790">
                  <c:v>5.62103182082177</c:v>
                </c:pt>
                <c:pt idx="7791">
                  <c:v>3.22631640691016</c:v>
                </c:pt>
                <c:pt idx="7792">
                  <c:v>8.90249135691438</c:v>
                </c:pt>
                <c:pt idx="7793">
                  <c:v>3.33313340094787</c:v>
                </c:pt>
                <c:pt idx="7794">
                  <c:v>6.40309687071921</c:v>
                </c:pt>
                <c:pt idx="7795">
                  <c:v>9.795888090473</c:v>
                </c:pt>
                <c:pt idx="7796">
                  <c:v>1.33862214137549</c:v>
                </c:pt>
                <c:pt idx="7797">
                  <c:v>9.88513647241537</c:v>
                </c:pt>
                <c:pt idx="7798">
                  <c:v>2.90382727247973</c:v>
                </c:pt>
                <c:pt idx="7799">
                  <c:v>9.15219053469007</c:v>
                </c:pt>
                <c:pt idx="7800">
                  <c:v>3.39383267059795</c:v>
                </c:pt>
                <c:pt idx="7801">
                  <c:v>10.1120056084687</c:v>
                </c:pt>
                <c:pt idx="7802">
                  <c:v>4.73886255581093</c:v>
                </c:pt>
                <c:pt idx="7803">
                  <c:v>4.44607769989732</c:v>
                </c:pt>
                <c:pt idx="7804">
                  <c:v>9.24079487048309</c:v>
                </c:pt>
                <c:pt idx="7805">
                  <c:v>9.85388158711705</c:v>
                </c:pt>
                <c:pt idx="7806">
                  <c:v>6.94560586337487</c:v>
                </c:pt>
                <c:pt idx="7807">
                  <c:v>2.94715631140461</c:v>
                </c:pt>
                <c:pt idx="7808">
                  <c:v>2.65510563166318</c:v>
                </c:pt>
                <c:pt idx="7809">
                  <c:v>9.65853319750115</c:v>
                </c:pt>
                <c:pt idx="7810">
                  <c:v>10.4230812682033</c:v>
                </c:pt>
                <c:pt idx="7811">
                  <c:v>4.83482740356986</c:v>
                </c:pt>
                <c:pt idx="7812">
                  <c:v>3.11536538806631</c:v>
                </c:pt>
                <c:pt idx="7813">
                  <c:v>4.28349751724266</c:v>
                </c:pt>
                <c:pt idx="7814">
                  <c:v>1.5529263044221</c:v>
                </c:pt>
                <c:pt idx="7815">
                  <c:v>5.02207000739967</c:v>
                </c:pt>
                <c:pt idx="7816">
                  <c:v>10.332918066017</c:v>
                </c:pt>
                <c:pt idx="7817">
                  <c:v>3.51200116109678</c:v>
                </c:pt>
                <c:pt idx="7818">
                  <c:v>10.2348253618227</c:v>
                </c:pt>
                <c:pt idx="7819">
                  <c:v>0.288016743877663</c:v>
                </c:pt>
                <c:pt idx="7820">
                  <c:v>3.0237449634745</c:v>
                </c:pt>
                <c:pt idx="7821">
                  <c:v>1.99024735072403</c:v>
                </c:pt>
                <c:pt idx="7822">
                  <c:v>10.8055104362306</c:v>
                </c:pt>
                <c:pt idx="7823">
                  <c:v>7.35153695937798</c:v>
                </c:pt>
                <c:pt idx="7824">
                  <c:v>3.87887440741779</c:v>
                </c:pt>
                <c:pt idx="7825">
                  <c:v>9.63186234302899</c:v>
                </c:pt>
                <c:pt idx="7826">
                  <c:v>10.0782564458664</c:v>
                </c:pt>
                <c:pt idx="7827">
                  <c:v>6.09859535276829</c:v>
                </c:pt>
                <c:pt idx="7828">
                  <c:v>5.15847921238965</c:v>
                </c:pt>
                <c:pt idx="7829">
                  <c:v>5.34802200662706</c:v>
                </c:pt>
                <c:pt idx="7830">
                  <c:v>9.98553893134698</c:v>
                </c:pt>
                <c:pt idx="7831">
                  <c:v>5.83146570380195</c:v>
                </c:pt>
                <c:pt idx="7832">
                  <c:v>5.84213698541379</c:v>
                </c:pt>
                <c:pt idx="7833">
                  <c:v>9.49468435153701</c:v>
                </c:pt>
                <c:pt idx="7834">
                  <c:v>4.04886998926839</c:v>
                </c:pt>
                <c:pt idx="7835">
                  <c:v>3.82494951074779</c:v>
                </c:pt>
                <c:pt idx="7836">
                  <c:v>0.61131172828107</c:v>
                </c:pt>
                <c:pt idx="7837">
                  <c:v>8.37285258878413</c:v>
                </c:pt>
                <c:pt idx="7838">
                  <c:v>0.252489863099441</c:v>
                </c:pt>
                <c:pt idx="7839">
                  <c:v>10.2448369254652</c:v>
                </c:pt>
                <c:pt idx="7840">
                  <c:v>4.38715754930648</c:v>
                </c:pt>
                <c:pt idx="7841">
                  <c:v>7.14762321622341</c:v>
                </c:pt>
                <c:pt idx="7842">
                  <c:v>9.90463641247726</c:v>
                </c:pt>
                <c:pt idx="7843">
                  <c:v>2.69972996143729</c:v>
                </c:pt>
                <c:pt idx="7844">
                  <c:v>7.8258601985841</c:v>
                </c:pt>
                <c:pt idx="7845">
                  <c:v>4.80868262583759</c:v>
                </c:pt>
                <c:pt idx="7846">
                  <c:v>10.0394140670624</c:v>
                </c:pt>
                <c:pt idx="7847">
                  <c:v>2.42029502558933</c:v>
                </c:pt>
                <c:pt idx="7848">
                  <c:v>1.59807966092413</c:v>
                </c:pt>
                <c:pt idx="7849">
                  <c:v>10.6327663584863</c:v>
                </c:pt>
                <c:pt idx="7850">
                  <c:v>9.79081050662472</c:v>
                </c:pt>
                <c:pt idx="7851">
                  <c:v>2.92264105041938</c:v>
                </c:pt>
                <c:pt idx="7852">
                  <c:v>3.95754810210244</c:v>
                </c:pt>
                <c:pt idx="7853">
                  <c:v>2.78401874770985</c:v>
                </c:pt>
                <c:pt idx="7854">
                  <c:v>4.40159137156165</c:v>
                </c:pt>
                <c:pt idx="7855">
                  <c:v>9.58323946458364</c:v>
                </c:pt>
                <c:pt idx="7856">
                  <c:v>9.89981613284469</c:v>
                </c:pt>
                <c:pt idx="7857">
                  <c:v>3.86539884972589</c:v>
                </c:pt>
                <c:pt idx="7858">
                  <c:v>8.41778979589032</c:v>
                </c:pt>
                <c:pt idx="7859">
                  <c:v>9.66235902384863</c:v>
                </c:pt>
                <c:pt idx="7860">
                  <c:v>1.95208957014222</c:v>
                </c:pt>
                <c:pt idx="7861">
                  <c:v>10.066645725704</c:v>
                </c:pt>
                <c:pt idx="7862">
                  <c:v>1.41493651870855</c:v>
                </c:pt>
                <c:pt idx="7863">
                  <c:v>9.51186887466741</c:v>
                </c:pt>
                <c:pt idx="7864">
                  <c:v>2.59992794882924</c:v>
                </c:pt>
                <c:pt idx="7865">
                  <c:v>3.50707560968816</c:v>
                </c:pt>
                <c:pt idx="7866">
                  <c:v>4.99757409618855</c:v>
                </c:pt>
                <c:pt idx="7867">
                  <c:v>3.14605749004182</c:v>
                </c:pt>
                <c:pt idx="7868">
                  <c:v>5.1978766938702</c:v>
                </c:pt>
                <c:pt idx="7869">
                  <c:v>9.68644748661211</c:v>
                </c:pt>
                <c:pt idx="7870">
                  <c:v>5.10862823575107</c:v>
                </c:pt>
                <c:pt idx="7871">
                  <c:v>4.94208343039804</c:v>
                </c:pt>
                <c:pt idx="7872">
                  <c:v>3.85491738790377</c:v>
                </c:pt>
                <c:pt idx="7873">
                  <c:v>5.22213197405628</c:v>
                </c:pt>
                <c:pt idx="7874">
                  <c:v>9.78849765543237</c:v>
                </c:pt>
                <c:pt idx="7875">
                  <c:v>4.9257989088781</c:v>
                </c:pt>
                <c:pt idx="7876">
                  <c:v>2.81928987671634</c:v>
                </c:pt>
                <c:pt idx="7877">
                  <c:v>10.2216289868596</c:v>
                </c:pt>
                <c:pt idx="7878">
                  <c:v>3.07572278333228</c:v>
                </c:pt>
                <c:pt idx="7879">
                  <c:v>4.81729094627761</c:v>
                </c:pt>
                <c:pt idx="7880">
                  <c:v>9.91482716964736</c:v>
                </c:pt>
                <c:pt idx="7881">
                  <c:v>9.49874059782139</c:v>
                </c:pt>
                <c:pt idx="7882">
                  <c:v>3.1721320344</c:v>
                </c:pt>
                <c:pt idx="7883">
                  <c:v>5.95714240591023</c:v>
                </c:pt>
                <c:pt idx="7884">
                  <c:v>8.60405651124083</c:v>
                </c:pt>
                <c:pt idx="7885">
                  <c:v>5.5010753210628</c:v>
                </c:pt>
                <c:pt idx="7886">
                  <c:v>2.8729884004483</c:v>
                </c:pt>
                <c:pt idx="7887">
                  <c:v>9.76162150702793</c:v>
                </c:pt>
                <c:pt idx="7888">
                  <c:v>8.77996537301483</c:v>
                </c:pt>
                <c:pt idx="7889">
                  <c:v>2.75972452963421</c:v>
                </c:pt>
                <c:pt idx="7890">
                  <c:v>3.1023040332707</c:v>
                </c:pt>
                <c:pt idx="7891">
                  <c:v>3.93580382909773</c:v>
                </c:pt>
                <c:pt idx="7892">
                  <c:v>2.99114265984209</c:v>
                </c:pt>
                <c:pt idx="7893">
                  <c:v>9.91900016546959</c:v>
                </c:pt>
                <c:pt idx="7894">
                  <c:v>5.78892107569923</c:v>
                </c:pt>
                <c:pt idx="7895">
                  <c:v>5.32280136068469</c:v>
                </c:pt>
                <c:pt idx="7896">
                  <c:v>10.450471393743</c:v>
                </c:pt>
                <c:pt idx="7897">
                  <c:v>1.46889963223278</c:v>
                </c:pt>
                <c:pt idx="7898">
                  <c:v>3.00592541462466</c:v>
                </c:pt>
                <c:pt idx="7899">
                  <c:v>9.97649349176002</c:v>
                </c:pt>
                <c:pt idx="7900">
                  <c:v>2.94682739442638</c:v>
                </c:pt>
                <c:pt idx="7901">
                  <c:v>2.93485517806416</c:v>
                </c:pt>
                <c:pt idx="7902">
                  <c:v>5.08300789506929</c:v>
                </c:pt>
                <c:pt idx="7903">
                  <c:v>4.76533787350945</c:v>
                </c:pt>
                <c:pt idx="7904">
                  <c:v>9.8010394505296</c:v>
                </c:pt>
                <c:pt idx="7905">
                  <c:v>2.88783717109724</c:v>
                </c:pt>
                <c:pt idx="7906">
                  <c:v>9.69100807916251</c:v>
                </c:pt>
                <c:pt idx="7907">
                  <c:v>2.73588776824143</c:v>
                </c:pt>
                <c:pt idx="7908">
                  <c:v>5.29135611903557</c:v>
                </c:pt>
                <c:pt idx="7909">
                  <c:v>3.29995266493606</c:v>
                </c:pt>
                <c:pt idx="7910">
                  <c:v>5.19870253516714</c:v>
                </c:pt>
                <c:pt idx="7911">
                  <c:v>4.88221238214695</c:v>
                </c:pt>
                <c:pt idx="7912">
                  <c:v>3.49493406877252</c:v>
                </c:pt>
                <c:pt idx="7913">
                  <c:v>4.52569237893052</c:v>
                </c:pt>
                <c:pt idx="7914">
                  <c:v>5.36887137689609</c:v>
                </c:pt>
                <c:pt idx="7915">
                  <c:v>2.30867348180493</c:v>
                </c:pt>
                <c:pt idx="7916">
                  <c:v>9.43050920519223</c:v>
                </c:pt>
                <c:pt idx="7917">
                  <c:v>5.93155467849326</c:v>
                </c:pt>
                <c:pt idx="7918">
                  <c:v>10.0324144883284</c:v>
                </c:pt>
                <c:pt idx="7919">
                  <c:v>9.91201291727854</c:v>
                </c:pt>
                <c:pt idx="7920">
                  <c:v>2.93824190601725</c:v>
                </c:pt>
                <c:pt idx="7921">
                  <c:v>3.33861235384616</c:v>
                </c:pt>
                <c:pt idx="7922">
                  <c:v>9.72597054349141</c:v>
                </c:pt>
                <c:pt idx="7923">
                  <c:v>9.99313439580038</c:v>
                </c:pt>
                <c:pt idx="7924">
                  <c:v>11.0789956213963</c:v>
                </c:pt>
                <c:pt idx="7925">
                  <c:v>3.30690945394269</c:v>
                </c:pt>
                <c:pt idx="7926">
                  <c:v>6.21200262537203</c:v>
                </c:pt>
                <c:pt idx="7927">
                  <c:v>10.2947768780051</c:v>
                </c:pt>
                <c:pt idx="7928">
                  <c:v>4.84746565548616</c:v>
                </c:pt>
                <c:pt idx="7929">
                  <c:v>10.022490851334</c:v>
                </c:pt>
                <c:pt idx="7930">
                  <c:v>8.03521235924098</c:v>
                </c:pt>
                <c:pt idx="7931">
                  <c:v>8.78267130633856</c:v>
                </c:pt>
                <c:pt idx="7932">
                  <c:v>4.61121962253594</c:v>
                </c:pt>
                <c:pt idx="7933">
                  <c:v>4.97489389870412</c:v>
                </c:pt>
                <c:pt idx="7934">
                  <c:v>5.31766771224905</c:v>
                </c:pt>
                <c:pt idx="7935">
                  <c:v>4.60708142643771</c:v>
                </c:pt>
                <c:pt idx="7936">
                  <c:v>10.543852129427</c:v>
                </c:pt>
                <c:pt idx="7937">
                  <c:v>4.39721702384253</c:v>
                </c:pt>
                <c:pt idx="7938">
                  <c:v>2.43027635185005</c:v>
                </c:pt>
                <c:pt idx="7939">
                  <c:v>1.76954943801386</c:v>
                </c:pt>
                <c:pt idx="7940">
                  <c:v>10.2469295995971</c:v>
                </c:pt>
                <c:pt idx="7941">
                  <c:v>10.0446105608781</c:v>
                </c:pt>
                <c:pt idx="7942">
                  <c:v>0.94200024746709</c:v>
                </c:pt>
                <c:pt idx="7943">
                  <c:v>9.60876556953986</c:v>
                </c:pt>
                <c:pt idx="7944">
                  <c:v>4.49721158433419</c:v>
                </c:pt>
                <c:pt idx="7945">
                  <c:v>2.59838231314226</c:v>
                </c:pt>
                <c:pt idx="7946">
                  <c:v>10.0311888295609</c:v>
                </c:pt>
                <c:pt idx="7947">
                  <c:v>10.1288296308254</c:v>
                </c:pt>
                <c:pt idx="7948">
                  <c:v>3.43042565998692</c:v>
                </c:pt>
                <c:pt idx="7949">
                  <c:v>3.08576292398458</c:v>
                </c:pt>
                <c:pt idx="7950">
                  <c:v>4.03083029220961</c:v>
                </c:pt>
                <c:pt idx="7951">
                  <c:v>5.59060415569293</c:v>
                </c:pt>
                <c:pt idx="7952">
                  <c:v>4.47801235312754</c:v>
                </c:pt>
                <c:pt idx="7953">
                  <c:v>3.05084848211112</c:v>
                </c:pt>
                <c:pt idx="7954">
                  <c:v>4.54090489784188</c:v>
                </c:pt>
                <c:pt idx="7955">
                  <c:v>9.9958473897488</c:v>
                </c:pt>
                <c:pt idx="7956">
                  <c:v>9.14362044457165</c:v>
                </c:pt>
                <c:pt idx="7957">
                  <c:v>2.68496711463956</c:v>
                </c:pt>
                <c:pt idx="7958">
                  <c:v>4.77912407455939</c:v>
                </c:pt>
                <c:pt idx="7959">
                  <c:v>10.5278873187408</c:v>
                </c:pt>
                <c:pt idx="7960">
                  <c:v>9.71391285783497</c:v>
                </c:pt>
                <c:pt idx="7961">
                  <c:v>3.82075983747045</c:v>
                </c:pt>
                <c:pt idx="7962">
                  <c:v>5.97099126595782</c:v>
                </c:pt>
                <c:pt idx="7963">
                  <c:v>2.90316572194731</c:v>
                </c:pt>
                <c:pt idx="7964">
                  <c:v>6.9640248265476</c:v>
                </c:pt>
                <c:pt idx="7965">
                  <c:v>3.20416098554975</c:v>
                </c:pt>
                <c:pt idx="7966">
                  <c:v>9.96050668526674</c:v>
                </c:pt>
                <c:pt idx="7967">
                  <c:v>10.0048743841821</c:v>
                </c:pt>
                <c:pt idx="7968">
                  <c:v>10.427096626536</c:v>
                </c:pt>
                <c:pt idx="7969">
                  <c:v>1.90041595077519</c:v>
                </c:pt>
                <c:pt idx="7970">
                  <c:v>3.00413331997407</c:v>
                </c:pt>
                <c:pt idx="7971">
                  <c:v>4.81560326136992</c:v>
                </c:pt>
                <c:pt idx="7972">
                  <c:v>2.25940288910552</c:v>
                </c:pt>
                <c:pt idx="7973">
                  <c:v>9.90849694452146</c:v>
                </c:pt>
                <c:pt idx="7974">
                  <c:v>4.47768971897144</c:v>
                </c:pt>
                <c:pt idx="7975">
                  <c:v>6.73280663657132</c:v>
                </c:pt>
                <c:pt idx="7976">
                  <c:v>3.03307464989813</c:v>
                </c:pt>
                <c:pt idx="7977">
                  <c:v>4.73464755750174</c:v>
                </c:pt>
                <c:pt idx="7978">
                  <c:v>3.2568731179093</c:v>
                </c:pt>
                <c:pt idx="7979">
                  <c:v>8.52559477686184</c:v>
                </c:pt>
                <c:pt idx="7980">
                  <c:v>3.30901521618147</c:v>
                </c:pt>
                <c:pt idx="7981">
                  <c:v>3.25635269257767</c:v>
                </c:pt>
                <c:pt idx="7982">
                  <c:v>1.01144497898146</c:v>
                </c:pt>
                <c:pt idx="7983">
                  <c:v>7.38178461325277</c:v>
                </c:pt>
                <c:pt idx="7984">
                  <c:v>9.87033416237813</c:v>
                </c:pt>
                <c:pt idx="7985">
                  <c:v>9.97209256068053</c:v>
                </c:pt>
                <c:pt idx="7986">
                  <c:v>2.46766387926143</c:v>
                </c:pt>
                <c:pt idx="7987">
                  <c:v>3.41175071482617</c:v>
                </c:pt>
                <c:pt idx="7988">
                  <c:v>5.08806552031633</c:v>
                </c:pt>
                <c:pt idx="7989">
                  <c:v>2.89723336597426</c:v>
                </c:pt>
                <c:pt idx="7990">
                  <c:v>2.85394033715597</c:v>
                </c:pt>
                <c:pt idx="7991">
                  <c:v>5.02144684881467</c:v>
                </c:pt>
                <c:pt idx="7992">
                  <c:v>10.0261680253213</c:v>
                </c:pt>
                <c:pt idx="7993">
                  <c:v>8.74126996810826</c:v>
                </c:pt>
                <c:pt idx="7994">
                  <c:v>9.44549958905802</c:v>
                </c:pt>
                <c:pt idx="7995">
                  <c:v>10.1547946812412</c:v>
                </c:pt>
                <c:pt idx="7996">
                  <c:v>3.10604644846871</c:v>
                </c:pt>
                <c:pt idx="7997">
                  <c:v>1.60046633292389</c:v>
                </c:pt>
                <c:pt idx="7998">
                  <c:v>9.7252848804259</c:v>
                </c:pt>
                <c:pt idx="7999">
                  <c:v>2.21509861697232</c:v>
                </c:pt>
                <c:pt idx="8000">
                  <c:v>4.49263181505678</c:v>
                </c:pt>
                <c:pt idx="8001">
                  <c:v>3.19892130867824</c:v>
                </c:pt>
                <c:pt idx="8002">
                  <c:v>6.97657084573159</c:v>
                </c:pt>
                <c:pt idx="8003">
                  <c:v>2.89428003152533</c:v>
                </c:pt>
                <c:pt idx="8004">
                  <c:v>4.3516919453292</c:v>
                </c:pt>
                <c:pt idx="8005">
                  <c:v>3.18067372176868</c:v>
                </c:pt>
                <c:pt idx="8006">
                  <c:v>2.75843402560798</c:v>
                </c:pt>
                <c:pt idx="8007">
                  <c:v>6.00433591962219</c:v>
                </c:pt>
                <c:pt idx="8008">
                  <c:v>3.17367327035448</c:v>
                </c:pt>
                <c:pt idx="8009">
                  <c:v>10.6937479754471</c:v>
                </c:pt>
                <c:pt idx="8010">
                  <c:v>5.02976402430672</c:v>
                </c:pt>
                <c:pt idx="8011">
                  <c:v>10.216025335526</c:v>
                </c:pt>
                <c:pt idx="8012">
                  <c:v>3.29625953416875</c:v>
                </c:pt>
                <c:pt idx="8013">
                  <c:v>2.2030210988295</c:v>
                </c:pt>
                <c:pt idx="8014">
                  <c:v>9.81866873873763</c:v>
                </c:pt>
                <c:pt idx="8015">
                  <c:v>3.00038005627532</c:v>
                </c:pt>
                <c:pt idx="8016">
                  <c:v>2.61223233068024</c:v>
                </c:pt>
                <c:pt idx="8017">
                  <c:v>5.63645483022287</c:v>
                </c:pt>
                <c:pt idx="8018">
                  <c:v>3.04290770025195</c:v>
                </c:pt>
                <c:pt idx="8019">
                  <c:v>3.00167041023216</c:v>
                </c:pt>
                <c:pt idx="8020">
                  <c:v>8.98355648771784</c:v>
                </c:pt>
                <c:pt idx="8021">
                  <c:v>9.21209771300793</c:v>
                </c:pt>
                <c:pt idx="8022">
                  <c:v>4.34167141719542</c:v>
                </c:pt>
                <c:pt idx="8023">
                  <c:v>2.41944742052175</c:v>
                </c:pt>
                <c:pt idx="8024">
                  <c:v>3.09170636107199</c:v>
                </c:pt>
                <c:pt idx="8025">
                  <c:v>5.38659525436996</c:v>
                </c:pt>
                <c:pt idx="8026">
                  <c:v>4.78754478824121</c:v>
                </c:pt>
                <c:pt idx="8027">
                  <c:v>2.03504236827314</c:v>
                </c:pt>
                <c:pt idx="8028">
                  <c:v>3.32014832786774</c:v>
                </c:pt>
                <c:pt idx="8029">
                  <c:v>2.93166026614467</c:v>
                </c:pt>
                <c:pt idx="8030">
                  <c:v>0.850770778876473</c:v>
                </c:pt>
                <c:pt idx="8031">
                  <c:v>4.14200519054968</c:v>
                </c:pt>
                <c:pt idx="8032">
                  <c:v>9.7745290602958</c:v>
                </c:pt>
                <c:pt idx="8033">
                  <c:v>4.7299411535305</c:v>
                </c:pt>
                <c:pt idx="8034">
                  <c:v>5.04368686600593</c:v>
                </c:pt>
                <c:pt idx="8035">
                  <c:v>9.58650988250923</c:v>
                </c:pt>
                <c:pt idx="8036">
                  <c:v>-0.484016654571444</c:v>
                </c:pt>
                <c:pt idx="8037">
                  <c:v>2.95484956522314</c:v>
                </c:pt>
                <c:pt idx="8038">
                  <c:v>10.8855834469931</c:v>
                </c:pt>
                <c:pt idx="8039">
                  <c:v>4.75149086244743</c:v>
                </c:pt>
                <c:pt idx="8040">
                  <c:v>3.23438000756811</c:v>
                </c:pt>
                <c:pt idx="8041">
                  <c:v>4.97679194829013</c:v>
                </c:pt>
                <c:pt idx="8042">
                  <c:v>10.6526219882026</c:v>
                </c:pt>
                <c:pt idx="8043">
                  <c:v>1.30036731229057</c:v>
                </c:pt>
                <c:pt idx="8044">
                  <c:v>3.8521837321133</c:v>
                </c:pt>
                <c:pt idx="8045">
                  <c:v>10.1690848841095</c:v>
                </c:pt>
                <c:pt idx="8046">
                  <c:v>4.90938418273027</c:v>
                </c:pt>
                <c:pt idx="8047">
                  <c:v>10.0284499053938</c:v>
                </c:pt>
                <c:pt idx="8048">
                  <c:v>3.00729794673626</c:v>
                </c:pt>
                <c:pt idx="8049">
                  <c:v>3.4066318080909</c:v>
                </c:pt>
                <c:pt idx="8050">
                  <c:v>9.99925380276592</c:v>
                </c:pt>
                <c:pt idx="8051">
                  <c:v>5.01361656538542</c:v>
                </c:pt>
                <c:pt idx="8052">
                  <c:v>3.11052765631146</c:v>
                </c:pt>
                <c:pt idx="8053">
                  <c:v>4.80223536620092</c:v>
                </c:pt>
                <c:pt idx="8054">
                  <c:v>9.98547694235883</c:v>
                </c:pt>
                <c:pt idx="8055">
                  <c:v>11.14785705037</c:v>
                </c:pt>
                <c:pt idx="8056">
                  <c:v>5.82367215871098</c:v>
                </c:pt>
                <c:pt idx="8057">
                  <c:v>2.8328254080395</c:v>
                </c:pt>
                <c:pt idx="8058">
                  <c:v>2.6146923226245</c:v>
                </c:pt>
                <c:pt idx="8059">
                  <c:v>2.25536751677044</c:v>
                </c:pt>
                <c:pt idx="8060">
                  <c:v>10.2497317013717</c:v>
                </c:pt>
                <c:pt idx="8061">
                  <c:v>3.52861418845507</c:v>
                </c:pt>
                <c:pt idx="8062">
                  <c:v>10.1940741116985</c:v>
                </c:pt>
                <c:pt idx="8063">
                  <c:v>6.00594989265407</c:v>
                </c:pt>
                <c:pt idx="8064">
                  <c:v>10.244357536912</c:v>
                </c:pt>
                <c:pt idx="8065">
                  <c:v>2.55328950784822</c:v>
                </c:pt>
                <c:pt idx="8066">
                  <c:v>2.98082305730584</c:v>
                </c:pt>
                <c:pt idx="8067">
                  <c:v>9.67096204796024</c:v>
                </c:pt>
                <c:pt idx="8068">
                  <c:v>5.92217307419498</c:v>
                </c:pt>
                <c:pt idx="8069">
                  <c:v>10.1616355185419</c:v>
                </c:pt>
                <c:pt idx="8070">
                  <c:v>10.0014169683122</c:v>
                </c:pt>
                <c:pt idx="8071">
                  <c:v>4.76721412093636</c:v>
                </c:pt>
                <c:pt idx="8072">
                  <c:v>5.08609544577635</c:v>
                </c:pt>
                <c:pt idx="8073">
                  <c:v>10.1264899670673</c:v>
                </c:pt>
                <c:pt idx="8074">
                  <c:v>4.59852104216499</c:v>
                </c:pt>
                <c:pt idx="8075">
                  <c:v>9.48530850428822</c:v>
                </c:pt>
                <c:pt idx="8076">
                  <c:v>10.0061257244632</c:v>
                </c:pt>
                <c:pt idx="8077">
                  <c:v>10.8551147305298</c:v>
                </c:pt>
                <c:pt idx="8078">
                  <c:v>5.60803263550035</c:v>
                </c:pt>
                <c:pt idx="8079">
                  <c:v>8.99402492500968</c:v>
                </c:pt>
                <c:pt idx="8080">
                  <c:v>4.38009941497645</c:v>
                </c:pt>
                <c:pt idx="8081">
                  <c:v>2.67183490951926</c:v>
                </c:pt>
                <c:pt idx="8082">
                  <c:v>9.99479439886986</c:v>
                </c:pt>
                <c:pt idx="8083">
                  <c:v>7.35604802099115</c:v>
                </c:pt>
                <c:pt idx="8084">
                  <c:v>4.78316073270333</c:v>
                </c:pt>
                <c:pt idx="8085">
                  <c:v>4.84547817751935</c:v>
                </c:pt>
                <c:pt idx="8086">
                  <c:v>3.02261215367696</c:v>
                </c:pt>
                <c:pt idx="8087">
                  <c:v>6.70443959571932</c:v>
                </c:pt>
                <c:pt idx="8088">
                  <c:v>10.0003403985394</c:v>
                </c:pt>
                <c:pt idx="8089">
                  <c:v>3.18610097241638</c:v>
                </c:pt>
                <c:pt idx="8090">
                  <c:v>10.5620494243343</c:v>
                </c:pt>
                <c:pt idx="8091">
                  <c:v>10.111958616681</c:v>
                </c:pt>
                <c:pt idx="8092">
                  <c:v>5.11175319358473</c:v>
                </c:pt>
                <c:pt idx="8093">
                  <c:v>2.78688501521229</c:v>
                </c:pt>
                <c:pt idx="8094">
                  <c:v>2.97672676638736</c:v>
                </c:pt>
                <c:pt idx="8095">
                  <c:v>10.0686887489031</c:v>
                </c:pt>
                <c:pt idx="8096">
                  <c:v>0.42349935196295</c:v>
                </c:pt>
                <c:pt idx="8097">
                  <c:v>9.17004078931161</c:v>
                </c:pt>
                <c:pt idx="8098">
                  <c:v>5.59518804962849</c:v>
                </c:pt>
                <c:pt idx="8099">
                  <c:v>4.45836495820462</c:v>
                </c:pt>
                <c:pt idx="8100">
                  <c:v>10.1788108350041</c:v>
                </c:pt>
                <c:pt idx="8101">
                  <c:v>4.79319819634398</c:v>
                </c:pt>
                <c:pt idx="8102">
                  <c:v>3.33447093009516</c:v>
                </c:pt>
                <c:pt idx="8103">
                  <c:v>-0.399720018016787</c:v>
                </c:pt>
                <c:pt idx="8104">
                  <c:v>2.49258016776542</c:v>
                </c:pt>
                <c:pt idx="8105">
                  <c:v>4.1999770363492</c:v>
                </c:pt>
                <c:pt idx="8106">
                  <c:v>10.0091774410266</c:v>
                </c:pt>
                <c:pt idx="8107">
                  <c:v>3.45280229664441</c:v>
                </c:pt>
                <c:pt idx="8108">
                  <c:v>0.315858545491829</c:v>
                </c:pt>
                <c:pt idx="8109">
                  <c:v>2.88799655848813</c:v>
                </c:pt>
                <c:pt idx="8110">
                  <c:v>4.92332729970677</c:v>
                </c:pt>
                <c:pt idx="8111">
                  <c:v>9.53545922710858</c:v>
                </c:pt>
                <c:pt idx="8112">
                  <c:v>3.19549723165885</c:v>
                </c:pt>
                <c:pt idx="8113">
                  <c:v>3.09658201995832</c:v>
                </c:pt>
                <c:pt idx="8114">
                  <c:v>3.17274662169486</c:v>
                </c:pt>
                <c:pt idx="8115">
                  <c:v>10.5228974463032</c:v>
                </c:pt>
                <c:pt idx="8116">
                  <c:v>3.11992365567619</c:v>
                </c:pt>
                <c:pt idx="8117">
                  <c:v>1.22736859831834</c:v>
                </c:pt>
                <c:pt idx="8118">
                  <c:v>2.94385947187876</c:v>
                </c:pt>
                <c:pt idx="8119">
                  <c:v>9.97234840703906</c:v>
                </c:pt>
                <c:pt idx="8120">
                  <c:v>9.95344579705209</c:v>
                </c:pt>
                <c:pt idx="8121">
                  <c:v>4.55535671981337</c:v>
                </c:pt>
                <c:pt idx="8122">
                  <c:v>9.19308582711067</c:v>
                </c:pt>
                <c:pt idx="8123">
                  <c:v>9.27161236659778</c:v>
                </c:pt>
                <c:pt idx="8124">
                  <c:v>4.52148575227359</c:v>
                </c:pt>
                <c:pt idx="8125">
                  <c:v>8.68384022105518</c:v>
                </c:pt>
                <c:pt idx="8126">
                  <c:v>6.90092095512464</c:v>
                </c:pt>
                <c:pt idx="8127">
                  <c:v>9.39127430260059</c:v>
                </c:pt>
                <c:pt idx="8128">
                  <c:v>9.6036186859549</c:v>
                </c:pt>
                <c:pt idx="8129">
                  <c:v>5.0089735204187</c:v>
                </c:pt>
                <c:pt idx="8130">
                  <c:v>3.87500671342936</c:v>
                </c:pt>
                <c:pt idx="8131">
                  <c:v>4.30072881271992</c:v>
                </c:pt>
                <c:pt idx="8132">
                  <c:v>3.24679075811203</c:v>
                </c:pt>
                <c:pt idx="8133">
                  <c:v>4.87658247695505</c:v>
                </c:pt>
                <c:pt idx="8134">
                  <c:v>2.38993178803495</c:v>
                </c:pt>
                <c:pt idx="8135">
                  <c:v>2.94208622378576</c:v>
                </c:pt>
                <c:pt idx="8136">
                  <c:v>3.20596326925794</c:v>
                </c:pt>
                <c:pt idx="8137">
                  <c:v>2.19167994321626</c:v>
                </c:pt>
                <c:pt idx="8138">
                  <c:v>4.83788569230271</c:v>
                </c:pt>
                <c:pt idx="8139">
                  <c:v>9.96117185995946</c:v>
                </c:pt>
                <c:pt idx="8140">
                  <c:v>3.13033518567412</c:v>
                </c:pt>
                <c:pt idx="8141">
                  <c:v>5.15654837005043</c:v>
                </c:pt>
                <c:pt idx="8142">
                  <c:v>9.44702829525288</c:v>
                </c:pt>
                <c:pt idx="8143">
                  <c:v>3.04709773248868</c:v>
                </c:pt>
                <c:pt idx="8144">
                  <c:v>3.45061008707486</c:v>
                </c:pt>
                <c:pt idx="8145">
                  <c:v>10.6050524819356</c:v>
                </c:pt>
                <c:pt idx="8146">
                  <c:v>4.89527553125651</c:v>
                </c:pt>
                <c:pt idx="8147">
                  <c:v>9.63805670088898</c:v>
                </c:pt>
                <c:pt idx="8148">
                  <c:v>5.06498018846457</c:v>
                </c:pt>
                <c:pt idx="8149">
                  <c:v>10.0084835905043</c:v>
                </c:pt>
                <c:pt idx="8150">
                  <c:v>5.21238083869774</c:v>
                </c:pt>
                <c:pt idx="8151">
                  <c:v>10.0966237319164</c:v>
                </c:pt>
                <c:pt idx="8152">
                  <c:v>2.22294451745372</c:v>
                </c:pt>
                <c:pt idx="8153">
                  <c:v>2.27665330008034</c:v>
                </c:pt>
                <c:pt idx="8154">
                  <c:v>5.08864139460071</c:v>
                </c:pt>
                <c:pt idx="8155">
                  <c:v>2.566052505522</c:v>
                </c:pt>
                <c:pt idx="8156">
                  <c:v>10.0670099286356</c:v>
                </c:pt>
                <c:pt idx="8157">
                  <c:v>9.75595722150986</c:v>
                </c:pt>
                <c:pt idx="8158">
                  <c:v>9.74324889829441</c:v>
                </c:pt>
                <c:pt idx="8159">
                  <c:v>3.0025869526509</c:v>
                </c:pt>
                <c:pt idx="8160">
                  <c:v>9.94218982830224</c:v>
                </c:pt>
                <c:pt idx="8161">
                  <c:v>9.88940982218333</c:v>
                </c:pt>
                <c:pt idx="8162">
                  <c:v>2.31801677657245</c:v>
                </c:pt>
                <c:pt idx="8163">
                  <c:v>2.37360515279304</c:v>
                </c:pt>
                <c:pt idx="8164">
                  <c:v>9.960137503073</c:v>
                </c:pt>
                <c:pt idx="8165">
                  <c:v>7.97360924594681</c:v>
                </c:pt>
                <c:pt idx="8166">
                  <c:v>3.3651678206002</c:v>
                </c:pt>
                <c:pt idx="8167">
                  <c:v>9.31606843001186</c:v>
                </c:pt>
                <c:pt idx="8168">
                  <c:v>9.20692786995663</c:v>
                </c:pt>
                <c:pt idx="8169">
                  <c:v>5.65389247295285</c:v>
                </c:pt>
                <c:pt idx="8170">
                  <c:v>4.99900771210124</c:v>
                </c:pt>
                <c:pt idx="8171">
                  <c:v>10.2786415949919</c:v>
                </c:pt>
                <c:pt idx="8172">
                  <c:v>10.1744865404762</c:v>
                </c:pt>
                <c:pt idx="8173">
                  <c:v>9.24331524680289</c:v>
                </c:pt>
                <c:pt idx="8174">
                  <c:v>2.14360673110025</c:v>
                </c:pt>
                <c:pt idx="8175">
                  <c:v>9.1959008696917</c:v>
                </c:pt>
                <c:pt idx="8176">
                  <c:v>10.4875353847402</c:v>
                </c:pt>
                <c:pt idx="8177">
                  <c:v>2.74417109229078</c:v>
                </c:pt>
                <c:pt idx="8178">
                  <c:v>5.13837925967786</c:v>
                </c:pt>
                <c:pt idx="8179">
                  <c:v>4.55642818069992</c:v>
                </c:pt>
                <c:pt idx="8180">
                  <c:v>3.54244245941757</c:v>
                </c:pt>
                <c:pt idx="8181">
                  <c:v>3.15684958380366</c:v>
                </c:pt>
                <c:pt idx="8182">
                  <c:v>10.4499219735897</c:v>
                </c:pt>
                <c:pt idx="8183">
                  <c:v>10.0365366170036</c:v>
                </c:pt>
                <c:pt idx="8184">
                  <c:v>3.51618955525641</c:v>
                </c:pt>
                <c:pt idx="8185">
                  <c:v>6.66761970062747</c:v>
                </c:pt>
                <c:pt idx="8186">
                  <c:v>2.94365035040198</c:v>
                </c:pt>
                <c:pt idx="8187">
                  <c:v>9.98678110789446</c:v>
                </c:pt>
                <c:pt idx="8188">
                  <c:v>10.8516087196275</c:v>
                </c:pt>
                <c:pt idx="8189">
                  <c:v>4.57623221302472</c:v>
                </c:pt>
                <c:pt idx="8190">
                  <c:v>6.67658091386583</c:v>
                </c:pt>
                <c:pt idx="8191">
                  <c:v>1.9864785465897</c:v>
                </c:pt>
                <c:pt idx="8192">
                  <c:v>9.84882262515338</c:v>
                </c:pt>
                <c:pt idx="8193">
                  <c:v>9.99849254373479</c:v>
                </c:pt>
                <c:pt idx="8194">
                  <c:v>3.06018796372362</c:v>
                </c:pt>
                <c:pt idx="8195">
                  <c:v>5.15666410763508</c:v>
                </c:pt>
                <c:pt idx="8196">
                  <c:v>7.29951913041333</c:v>
                </c:pt>
                <c:pt idx="8197">
                  <c:v>9.70471746545887</c:v>
                </c:pt>
                <c:pt idx="8198">
                  <c:v>2.80655930274638</c:v>
                </c:pt>
                <c:pt idx="8199">
                  <c:v>10.6629183479429</c:v>
                </c:pt>
                <c:pt idx="8200">
                  <c:v>9.43917091380248</c:v>
                </c:pt>
                <c:pt idx="8201">
                  <c:v>4.87899093231186</c:v>
                </c:pt>
                <c:pt idx="8202">
                  <c:v>9.65931741980938</c:v>
                </c:pt>
                <c:pt idx="8203">
                  <c:v>5.14571444103525</c:v>
                </c:pt>
                <c:pt idx="8204">
                  <c:v>5.05458452704129</c:v>
                </c:pt>
                <c:pt idx="8205">
                  <c:v>2.70868499959724</c:v>
                </c:pt>
                <c:pt idx="8206">
                  <c:v>5.34712400168744</c:v>
                </c:pt>
                <c:pt idx="8207">
                  <c:v>7.26292348486795</c:v>
                </c:pt>
                <c:pt idx="8208">
                  <c:v>7.54069458891041</c:v>
                </c:pt>
                <c:pt idx="8209">
                  <c:v>2.64090530983736</c:v>
                </c:pt>
                <c:pt idx="8210">
                  <c:v>9.63899739602533</c:v>
                </c:pt>
                <c:pt idx="8211">
                  <c:v>1.46552468979393</c:v>
                </c:pt>
                <c:pt idx="8212">
                  <c:v>9.98011940417184</c:v>
                </c:pt>
                <c:pt idx="8213">
                  <c:v>2.0854408495555</c:v>
                </c:pt>
                <c:pt idx="8214">
                  <c:v>9.66895789931276</c:v>
                </c:pt>
                <c:pt idx="8215">
                  <c:v>2.29786958997049</c:v>
                </c:pt>
                <c:pt idx="8216">
                  <c:v>9.89657514070247</c:v>
                </c:pt>
                <c:pt idx="8217">
                  <c:v>5.78402177430863</c:v>
                </c:pt>
                <c:pt idx="8218">
                  <c:v>3.37347126145334</c:v>
                </c:pt>
                <c:pt idx="8219">
                  <c:v>6.97991690892724</c:v>
                </c:pt>
                <c:pt idx="8220">
                  <c:v>5.72064233026298</c:v>
                </c:pt>
                <c:pt idx="8221">
                  <c:v>10.1607471003825</c:v>
                </c:pt>
                <c:pt idx="8222">
                  <c:v>5.52589938684312</c:v>
                </c:pt>
                <c:pt idx="8223">
                  <c:v>10.8887742397656</c:v>
                </c:pt>
                <c:pt idx="8224">
                  <c:v>3.91090530849702</c:v>
                </c:pt>
                <c:pt idx="8225">
                  <c:v>3.22279424908696</c:v>
                </c:pt>
                <c:pt idx="8226">
                  <c:v>10.2416959116321</c:v>
                </c:pt>
                <c:pt idx="8227">
                  <c:v>9.1185902007332</c:v>
                </c:pt>
                <c:pt idx="8228">
                  <c:v>9.64642111263408</c:v>
                </c:pt>
                <c:pt idx="8229">
                  <c:v>3.97199324223141</c:v>
                </c:pt>
                <c:pt idx="8230">
                  <c:v>4.95292264704588</c:v>
                </c:pt>
                <c:pt idx="8231">
                  <c:v>9.38750266453149</c:v>
                </c:pt>
                <c:pt idx="8232">
                  <c:v>2.31612952400872</c:v>
                </c:pt>
                <c:pt idx="8233">
                  <c:v>8.92581599106807</c:v>
                </c:pt>
                <c:pt idx="8234">
                  <c:v>4.48221306368368</c:v>
                </c:pt>
                <c:pt idx="8235">
                  <c:v>9.71054992474846</c:v>
                </c:pt>
                <c:pt idx="8236">
                  <c:v>10.0755759813944</c:v>
                </c:pt>
                <c:pt idx="8237">
                  <c:v>10.0917560382406</c:v>
                </c:pt>
                <c:pt idx="8238">
                  <c:v>4.818576196432</c:v>
                </c:pt>
                <c:pt idx="8239">
                  <c:v>2.82061234048667</c:v>
                </c:pt>
                <c:pt idx="8240">
                  <c:v>10.1307680737402</c:v>
                </c:pt>
                <c:pt idx="8241">
                  <c:v>10.0538988244809</c:v>
                </c:pt>
                <c:pt idx="8242">
                  <c:v>5.77474489666767</c:v>
                </c:pt>
                <c:pt idx="8243">
                  <c:v>2.73471837576735</c:v>
                </c:pt>
                <c:pt idx="8244">
                  <c:v>6.15372730462245</c:v>
                </c:pt>
                <c:pt idx="8245">
                  <c:v>5.76546625306253</c:v>
                </c:pt>
                <c:pt idx="8246">
                  <c:v>4.79826473790831</c:v>
                </c:pt>
                <c:pt idx="8247">
                  <c:v>2.4683963006667</c:v>
                </c:pt>
                <c:pt idx="8248">
                  <c:v>10.0238229569237</c:v>
                </c:pt>
                <c:pt idx="8249">
                  <c:v>1.9325073975</c:v>
                </c:pt>
                <c:pt idx="8250">
                  <c:v>6.05737166472588</c:v>
                </c:pt>
                <c:pt idx="8251">
                  <c:v>4.5984496498336</c:v>
                </c:pt>
                <c:pt idx="8252">
                  <c:v>10.8399250456008</c:v>
                </c:pt>
                <c:pt idx="8253">
                  <c:v>9.12579839590217</c:v>
                </c:pt>
                <c:pt idx="8254">
                  <c:v>4.88267450403538</c:v>
                </c:pt>
                <c:pt idx="8255">
                  <c:v>9.82076803750774</c:v>
                </c:pt>
                <c:pt idx="8256">
                  <c:v>3.19594689832796</c:v>
                </c:pt>
                <c:pt idx="8257">
                  <c:v>9.87622883801407</c:v>
                </c:pt>
                <c:pt idx="8258">
                  <c:v>9.06737359991562</c:v>
                </c:pt>
                <c:pt idx="8259">
                  <c:v>9.42169416107395</c:v>
                </c:pt>
                <c:pt idx="8260">
                  <c:v>5.07884882338171</c:v>
                </c:pt>
                <c:pt idx="8261">
                  <c:v>10.1001605066908</c:v>
                </c:pt>
                <c:pt idx="8262">
                  <c:v>4.43046174133506</c:v>
                </c:pt>
                <c:pt idx="8263">
                  <c:v>9.67017272944814</c:v>
                </c:pt>
                <c:pt idx="8264">
                  <c:v>9.94769556201812</c:v>
                </c:pt>
                <c:pt idx="8265">
                  <c:v>4.41872905992699</c:v>
                </c:pt>
                <c:pt idx="8266">
                  <c:v>3.55788271690504</c:v>
                </c:pt>
                <c:pt idx="8267">
                  <c:v>9.88408591453905</c:v>
                </c:pt>
                <c:pt idx="8268">
                  <c:v>3.38556649000147</c:v>
                </c:pt>
                <c:pt idx="8269">
                  <c:v>9.86019702929536</c:v>
                </c:pt>
                <c:pt idx="8270">
                  <c:v>4.91666555365479</c:v>
                </c:pt>
                <c:pt idx="8271">
                  <c:v>4.44243315344152</c:v>
                </c:pt>
                <c:pt idx="8272">
                  <c:v>9.51783943893497</c:v>
                </c:pt>
                <c:pt idx="8273">
                  <c:v>1.36654413567861</c:v>
                </c:pt>
                <c:pt idx="8274">
                  <c:v>9.460830778816</c:v>
                </c:pt>
                <c:pt idx="8275">
                  <c:v>3.68006375730991</c:v>
                </c:pt>
                <c:pt idx="8276">
                  <c:v>9.50042260734942</c:v>
                </c:pt>
                <c:pt idx="8277">
                  <c:v>3.86609917806525</c:v>
                </c:pt>
                <c:pt idx="8278">
                  <c:v>1.90539124339435</c:v>
                </c:pt>
                <c:pt idx="8279">
                  <c:v>10.0191260718561</c:v>
                </c:pt>
                <c:pt idx="8280">
                  <c:v>4.37787915556135</c:v>
                </c:pt>
                <c:pt idx="8281">
                  <c:v>5.57848373568162</c:v>
                </c:pt>
                <c:pt idx="8282">
                  <c:v>4.68338519516628</c:v>
                </c:pt>
                <c:pt idx="8283">
                  <c:v>-0.194507404665164</c:v>
                </c:pt>
                <c:pt idx="8284">
                  <c:v>1.61967942381213</c:v>
                </c:pt>
                <c:pt idx="8285">
                  <c:v>1.06762326687906</c:v>
                </c:pt>
                <c:pt idx="8286">
                  <c:v>4.54319656921189</c:v>
                </c:pt>
                <c:pt idx="8287">
                  <c:v>9.88958258927391</c:v>
                </c:pt>
                <c:pt idx="8288">
                  <c:v>10.2074742086033</c:v>
                </c:pt>
                <c:pt idx="8289">
                  <c:v>9.84312635489849</c:v>
                </c:pt>
                <c:pt idx="8290">
                  <c:v>7.30805552735344</c:v>
                </c:pt>
                <c:pt idx="8291">
                  <c:v>5.26542141223516</c:v>
                </c:pt>
                <c:pt idx="8292">
                  <c:v>3.44875825724928</c:v>
                </c:pt>
                <c:pt idx="8293">
                  <c:v>10.6269109221492</c:v>
                </c:pt>
                <c:pt idx="8294">
                  <c:v>4.56490145162167</c:v>
                </c:pt>
                <c:pt idx="8295">
                  <c:v>4.35259272236762</c:v>
                </c:pt>
                <c:pt idx="8296">
                  <c:v>10.0376452031468</c:v>
                </c:pt>
                <c:pt idx="8297">
                  <c:v>4.37784496869638</c:v>
                </c:pt>
                <c:pt idx="8298">
                  <c:v>8.56194650509427</c:v>
                </c:pt>
                <c:pt idx="8299">
                  <c:v>4.85025549291582</c:v>
                </c:pt>
                <c:pt idx="8300">
                  <c:v>9.17304286623409</c:v>
                </c:pt>
                <c:pt idx="8301">
                  <c:v>10.1357746156959</c:v>
                </c:pt>
                <c:pt idx="8302">
                  <c:v>5.93267450458844</c:v>
                </c:pt>
                <c:pt idx="8303">
                  <c:v>1.71357922615463</c:v>
                </c:pt>
                <c:pt idx="8304">
                  <c:v>3.64903445362511</c:v>
                </c:pt>
                <c:pt idx="8305">
                  <c:v>9.65147027151686</c:v>
                </c:pt>
                <c:pt idx="8306">
                  <c:v>4.76528480060728</c:v>
                </c:pt>
                <c:pt idx="8307">
                  <c:v>3.37062674913575</c:v>
                </c:pt>
                <c:pt idx="8308">
                  <c:v>2.86824968667382</c:v>
                </c:pt>
                <c:pt idx="8309">
                  <c:v>2.1284460709168</c:v>
                </c:pt>
                <c:pt idx="8310">
                  <c:v>2.92515223445789</c:v>
                </c:pt>
                <c:pt idx="8311">
                  <c:v>11.2066964337699</c:v>
                </c:pt>
                <c:pt idx="8312">
                  <c:v>10.3159453455926</c:v>
                </c:pt>
                <c:pt idx="8313">
                  <c:v>2.97275258549265</c:v>
                </c:pt>
                <c:pt idx="8314">
                  <c:v>9.69628566786423</c:v>
                </c:pt>
                <c:pt idx="8315">
                  <c:v>1.70719176100981</c:v>
                </c:pt>
                <c:pt idx="8316">
                  <c:v>2.87597759432877</c:v>
                </c:pt>
                <c:pt idx="8317">
                  <c:v>0.273536746547611</c:v>
                </c:pt>
                <c:pt idx="8318">
                  <c:v>3.19378607233053</c:v>
                </c:pt>
                <c:pt idx="8319">
                  <c:v>3.24857362492944</c:v>
                </c:pt>
                <c:pt idx="8320">
                  <c:v>3.14862762213966</c:v>
                </c:pt>
                <c:pt idx="8321">
                  <c:v>5.00003677228946</c:v>
                </c:pt>
                <c:pt idx="8322">
                  <c:v>2.88016387749118</c:v>
                </c:pt>
                <c:pt idx="8323">
                  <c:v>3.47248172047908</c:v>
                </c:pt>
                <c:pt idx="8324">
                  <c:v>2.90708327255818</c:v>
                </c:pt>
                <c:pt idx="8325">
                  <c:v>5.13322896102613</c:v>
                </c:pt>
                <c:pt idx="8326">
                  <c:v>4.68839552516108</c:v>
                </c:pt>
                <c:pt idx="8327">
                  <c:v>7.28352958603934</c:v>
                </c:pt>
                <c:pt idx="8328">
                  <c:v>9.27670776013412</c:v>
                </c:pt>
                <c:pt idx="8329">
                  <c:v>5.13660130541011</c:v>
                </c:pt>
                <c:pt idx="8330">
                  <c:v>3.41168193543786</c:v>
                </c:pt>
                <c:pt idx="8331">
                  <c:v>5.78567329408961</c:v>
                </c:pt>
                <c:pt idx="8332">
                  <c:v>5.54888671399553</c:v>
                </c:pt>
                <c:pt idx="8333">
                  <c:v>6.77933483203285</c:v>
                </c:pt>
                <c:pt idx="8334">
                  <c:v>9.67677820000291</c:v>
                </c:pt>
                <c:pt idx="8335">
                  <c:v>10.1280796505825</c:v>
                </c:pt>
                <c:pt idx="8336">
                  <c:v>2.45392712843139</c:v>
                </c:pt>
                <c:pt idx="8337">
                  <c:v>3.17147135783398</c:v>
                </c:pt>
                <c:pt idx="8338">
                  <c:v>5.10614345513578</c:v>
                </c:pt>
                <c:pt idx="8339">
                  <c:v>2.1693225772259</c:v>
                </c:pt>
                <c:pt idx="8340">
                  <c:v>10.0502905792419</c:v>
                </c:pt>
                <c:pt idx="8341">
                  <c:v>5.95714396203793</c:v>
                </c:pt>
                <c:pt idx="8342">
                  <c:v>9.01109853427472</c:v>
                </c:pt>
                <c:pt idx="8343">
                  <c:v>5.04508040799763</c:v>
                </c:pt>
                <c:pt idx="8344">
                  <c:v>4.9733744318223</c:v>
                </c:pt>
                <c:pt idx="8345">
                  <c:v>5.66269903047819</c:v>
                </c:pt>
                <c:pt idx="8346">
                  <c:v>5.40143656488575</c:v>
                </c:pt>
                <c:pt idx="8347">
                  <c:v>3.42105409086723</c:v>
                </c:pt>
                <c:pt idx="8348">
                  <c:v>11.0291514228313</c:v>
                </c:pt>
                <c:pt idx="8349">
                  <c:v>5.77161859160088</c:v>
                </c:pt>
                <c:pt idx="8350">
                  <c:v>10.0607403001027</c:v>
                </c:pt>
                <c:pt idx="8351">
                  <c:v>3.06444057902806</c:v>
                </c:pt>
                <c:pt idx="8352">
                  <c:v>3.06315967307597</c:v>
                </c:pt>
                <c:pt idx="8353">
                  <c:v>1.29241645697311</c:v>
                </c:pt>
                <c:pt idx="8354">
                  <c:v>9.60727057485684</c:v>
                </c:pt>
                <c:pt idx="8355">
                  <c:v>4.95225751592267</c:v>
                </c:pt>
                <c:pt idx="8356">
                  <c:v>0.695405406996161</c:v>
                </c:pt>
                <c:pt idx="8357">
                  <c:v>5.08818442584568</c:v>
                </c:pt>
                <c:pt idx="8358">
                  <c:v>5.21080093076249</c:v>
                </c:pt>
                <c:pt idx="8359">
                  <c:v>3.24910124941674</c:v>
                </c:pt>
                <c:pt idx="8360">
                  <c:v>10.3692909546709</c:v>
                </c:pt>
                <c:pt idx="8361">
                  <c:v>2.83986752138833</c:v>
                </c:pt>
                <c:pt idx="8362">
                  <c:v>5.868182211149</c:v>
                </c:pt>
                <c:pt idx="8363">
                  <c:v>3.95475312701524</c:v>
                </c:pt>
                <c:pt idx="8364">
                  <c:v>9.80730089964043</c:v>
                </c:pt>
                <c:pt idx="8365">
                  <c:v>2.95459582372365</c:v>
                </c:pt>
                <c:pt idx="8366">
                  <c:v>9.17555783812452</c:v>
                </c:pt>
                <c:pt idx="8367">
                  <c:v>10.0396705663806</c:v>
                </c:pt>
                <c:pt idx="8368">
                  <c:v>1.98148811178266</c:v>
                </c:pt>
                <c:pt idx="8369">
                  <c:v>3.00915148818543</c:v>
                </c:pt>
                <c:pt idx="8370">
                  <c:v>3.31522930062286</c:v>
                </c:pt>
                <c:pt idx="8371">
                  <c:v>5.17528663162438</c:v>
                </c:pt>
                <c:pt idx="8372">
                  <c:v>4.84533232941483</c:v>
                </c:pt>
                <c:pt idx="8373">
                  <c:v>6.5614684229763</c:v>
                </c:pt>
                <c:pt idx="8374">
                  <c:v>1.05201030894127</c:v>
                </c:pt>
                <c:pt idx="8375">
                  <c:v>2.72068597778427</c:v>
                </c:pt>
                <c:pt idx="8376">
                  <c:v>3.13831883895397</c:v>
                </c:pt>
                <c:pt idx="8377">
                  <c:v>5.05781615505824</c:v>
                </c:pt>
                <c:pt idx="8378">
                  <c:v>10.0500961968912</c:v>
                </c:pt>
                <c:pt idx="8379">
                  <c:v>3.52147713187902</c:v>
                </c:pt>
                <c:pt idx="8380">
                  <c:v>1.40820624393548</c:v>
                </c:pt>
                <c:pt idx="8381">
                  <c:v>4.98614619499451</c:v>
                </c:pt>
                <c:pt idx="8382">
                  <c:v>9.41110446904229</c:v>
                </c:pt>
                <c:pt idx="8383">
                  <c:v>9.90624892230568</c:v>
                </c:pt>
                <c:pt idx="8384">
                  <c:v>10.7799897645339</c:v>
                </c:pt>
                <c:pt idx="8385">
                  <c:v>10.0008865661089</c:v>
                </c:pt>
                <c:pt idx="8386">
                  <c:v>3.16470785315264</c:v>
                </c:pt>
                <c:pt idx="8387">
                  <c:v>3.65613919348921</c:v>
                </c:pt>
                <c:pt idx="8388">
                  <c:v>5.37077694973639</c:v>
                </c:pt>
                <c:pt idx="8389">
                  <c:v>2.68156708256508</c:v>
                </c:pt>
                <c:pt idx="8390">
                  <c:v>6.49627089757892</c:v>
                </c:pt>
                <c:pt idx="8391">
                  <c:v>3.23672610759526</c:v>
                </c:pt>
                <c:pt idx="8392">
                  <c:v>6.38505944804106</c:v>
                </c:pt>
                <c:pt idx="8393">
                  <c:v>7.87057650998377</c:v>
                </c:pt>
                <c:pt idx="8394">
                  <c:v>5.72269461450837</c:v>
                </c:pt>
                <c:pt idx="8395">
                  <c:v>10.1937877279418</c:v>
                </c:pt>
                <c:pt idx="8396">
                  <c:v>10.1372792570674</c:v>
                </c:pt>
                <c:pt idx="8397">
                  <c:v>2.45417342564485</c:v>
                </c:pt>
                <c:pt idx="8398">
                  <c:v>0.967297022070487</c:v>
                </c:pt>
                <c:pt idx="8399">
                  <c:v>5.50862444648339</c:v>
                </c:pt>
                <c:pt idx="8400">
                  <c:v>9.95866499237731</c:v>
                </c:pt>
                <c:pt idx="8401">
                  <c:v>2.97626103320349</c:v>
                </c:pt>
                <c:pt idx="8402">
                  <c:v>3.32395713328131</c:v>
                </c:pt>
                <c:pt idx="8403">
                  <c:v>2.92831547343927</c:v>
                </c:pt>
                <c:pt idx="8404">
                  <c:v>9.42907002693056</c:v>
                </c:pt>
                <c:pt idx="8405">
                  <c:v>9.64275201453991</c:v>
                </c:pt>
                <c:pt idx="8406">
                  <c:v>9.64800945457855</c:v>
                </c:pt>
                <c:pt idx="8407">
                  <c:v>3.14946149866795</c:v>
                </c:pt>
                <c:pt idx="8408">
                  <c:v>1.28366449309287</c:v>
                </c:pt>
                <c:pt idx="8409">
                  <c:v>8.67549762963692</c:v>
                </c:pt>
                <c:pt idx="8410">
                  <c:v>9.70068537434305</c:v>
                </c:pt>
                <c:pt idx="8411">
                  <c:v>9.20074937608304</c:v>
                </c:pt>
                <c:pt idx="8412">
                  <c:v>4.6944908601073</c:v>
                </c:pt>
                <c:pt idx="8413">
                  <c:v>2.82942753997723</c:v>
                </c:pt>
                <c:pt idx="8414">
                  <c:v>10.0552415752309</c:v>
                </c:pt>
                <c:pt idx="8415">
                  <c:v>4.68862915901072</c:v>
                </c:pt>
                <c:pt idx="8416">
                  <c:v>4.2325590866321</c:v>
                </c:pt>
                <c:pt idx="8417">
                  <c:v>4.39243833626312</c:v>
                </c:pt>
                <c:pt idx="8418">
                  <c:v>9.77711769644605</c:v>
                </c:pt>
                <c:pt idx="8419">
                  <c:v>5.6830234028026</c:v>
                </c:pt>
                <c:pt idx="8420">
                  <c:v>9.97313618603184</c:v>
                </c:pt>
                <c:pt idx="8421">
                  <c:v>9.11494705268591</c:v>
                </c:pt>
                <c:pt idx="8422">
                  <c:v>9.47630071948019</c:v>
                </c:pt>
                <c:pt idx="8423">
                  <c:v>3.42824207794886</c:v>
                </c:pt>
                <c:pt idx="8424">
                  <c:v>2.85614523205227</c:v>
                </c:pt>
                <c:pt idx="8425">
                  <c:v>3.78140830301289</c:v>
                </c:pt>
                <c:pt idx="8426">
                  <c:v>9.55452654647331</c:v>
                </c:pt>
                <c:pt idx="8427">
                  <c:v>4.75143906642804</c:v>
                </c:pt>
                <c:pt idx="8428">
                  <c:v>2.94397943024201</c:v>
                </c:pt>
                <c:pt idx="8429">
                  <c:v>10.4045980984481</c:v>
                </c:pt>
                <c:pt idx="8430">
                  <c:v>9.86177992892288</c:v>
                </c:pt>
                <c:pt idx="8431">
                  <c:v>7.23153615664181</c:v>
                </c:pt>
                <c:pt idx="8432">
                  <c:v>2.97224909539273</c:v>
                </c:pt>
                <c:pt idx="8433">
                  <c:v>3.74063458458738</c:v>
                </c:pt>
                <c:pt idx="8434">
                  <c:v>5.04419186979146</c:v>
                </c:pt>
                <c:pt idx="8435">
                  <c:v>4.95058191524212</c:v>
                </c:pt>
                <c:pt idx="8436">
                  <c:v>5.24075455063467</c:v>
                </c:pt>
                <c:pt idx="8437">
                  <c:v>0.867820506445508</c:v>
                </c:pt>
                <c:pt idx="8438">
                  <c:v>3.24525757885538</c:v>
                </c:pt>
                <c:pt idx="8439">
                  <c:v>11.1602989171795</c:v>
                </c:pt>
                <c:pt idx="8440">
                  <c:v>9.65605745643205</c:v>
                </c:pt>
                <c:pt idx="8441">
                  <c:v>4.81053811596371</c:v>
                </c:pt>
                <c:pt idx="8442">
                  <c:v>9.99944395989634</c:v>
                </c:pt>
                <c:pt idx="8443">
                  <c:v>5.26880476832437</c:v>
                </c:pt>
                <c:pt idx="8444">
                  <c:v>2.16892221893559</c:v>
                </c:pt>
                <c:pt idx="8445">
                  <c:v>5.3017824059478</c:v>
                </c:pt>
                <c:pt idx="8446">
                  <c:v>5.02458557461497</c:v>
                </c:pt>
                <c:pt idx="8447">
                  <c:v>5.46270523165889</c:v>
                </c:pt>
                <c:pt idx="8448">
                  <c:v>8.557735919588</c:v>
                </c:pt>
                <c:pt idx="8449">
                  <c:v>9.16782740240763</c:v>
                </c:pt>
                <c:pt idx="8450">
                  <c:v>9.99065759772072</c:v>
                </c:pt>
                <c:pt idx="8451">
                  <c:v>5.79858672172589</c:v>
                </c:pt>
                <c:pt idx="8452">
                  <c:v>3.1180345440966</c:v>
                </c:pt>
                <c:pt idx="8453">
                  <c:v>9.37734422291124</c:v>
                </c:pt>
                <c:pt idx="8454">
                  <c:v>3.63240768772673</c:v>
                </c:pt>
                <c:pt idx="8455">
                  <c:v>4.1843275392076</c:v>
                </c:pt>
                <c:pt idx="8456">
                  <c:v>5.37117812535032</c:v>
                </c:pt>
                <c:pt idx="8457">
                  <c:v>8.48123162892997</c:v>
                </c:pt>
                <c:pt idx="8458">
                  <c:v>10.0839397899456</c:v>
                </c:pt>
                <c:pt idx="8459">
                  <c:v>10.1651321926972</c:v>
                </c:pt>
                <c:pt idx="8460">
                  <c:v>9.60144533873449</c:v>
                </c:pt>
                <c:pt idx="8461">
                  <c:v>9.90170628798572</c:v>
                </c:pt>
                <c:pt idx="8462">
                  <c:v>8.20492133939028</c:v>
                </c:pt>
                <c:pt idx="8463">
                  <c:v>2.58981856895357</c:v>
                </c:pt>
                <c:pt idx="8464">
                  <c:v>2.78673318106277</c:v>
                </c:pt>
                <c:pt idx="8465">
                  <c:v>5.00110505107018</c:v>
                </c:pt>
                <c:pt idx="8466">
                  <c:v>8.6129421182051</c:v>
                </c:pt>
                <c:pt idx="8467">
                  <c:v>9.97960973458462</c:v>
                </c:pt>
                <c:pt idx="8468">
                  <c:v>4.67977133177052</c:v>
                </c:pt>
                <c:pt idx="8469">
                  <c:v>10.373835964119</c:v>
                </c:pt>
                <c:pt idx="8470">
                  <c:v>4.93561430339848</c:v>
                </c:pt>
                <c:pt idx="8471">
                  <c:v>10.9570975269702</c:v>
                </c:pt>
                <c:pt idx="8472">
                  <c:v>2.70358464216777</c:v>
                </c:pt>
                <c:pt idx="8473">
                  <c:v>2.95634309394699</c:v>
                </c:pt>
                <c:pt idx="8474">
                  <c:v>10.7308521068217</c:v>
                </c:pt>
                <c:pt idx="8475">
                  <c:v>2.32470765666435</c:v>
                </c:pt>
                <c:pt idx="8476">
                  <c:v>6.70081307933763</c:v>
                </c:pt>
                <c:pt idx="8477">
                  <c:v>2.77394877231564</c:v>
                </c:pt>
                <c:pt idx="8478">
                  <c:v>2.57058698649715</c:v>
                </c:pt>
                <c:pt idx="8479">
                  <c:v>5.19756312249479</c:v>
                </c:pt>
                <c:pt idx="8480">
                  <c:v>3.11027817559308</c:v>
                </c:pt>
                <c:pt idx="8481">
                  <c:v>9.86790557378517</c:v>
                </c:pt>
                <c:pt idx="8482">
                  <c:v>4.97254119922673</c:v>
                </c:pt>
                <c:pt idx="8483">
                  <c:v>10.4780805626224</c:v>
                </c:pt>
                <c:pt idx="8484">
                  <c:v>9.56317036080689</c:v>
                </c:pt>
                <c:pt idx="8485">
                  <c:v>4.65184867070262</c:v>
                </c:pt>
                <c:pt idx="8486">
                  <c:v>4.35634276162383</c:v>
                </c:pt>
                <c:pt idx="8487">
                  <c:v>5.27027205178378</c:v>
                </c:pt>
                <c:pt idx="8488">
                  <c:v>4.39638173522648</c:v>
                </c:pt>
                <c:pt idx="8489">
                  <c:v>3.3914350851423</c:v>
                </c:pt>
                <c:pt idx="8490">
                  <c:v>5.06524369024732</c:v>
                </c:pt>
                <c:pt idx="8491">
                  <c:v>4.02116569801995</c:v>
                </c:pt>
                <c:pt idx="8492">
                  <c:v>9.90857499828483</c:v>
                </c:pt>
                <c:pt idx="8493">
                  <c:v>3.12184888170831</c:v>
                </c:pt>
                <c:pt idx="8494">
                  <c:v>6.21762271903914</c:v>
                </c:pt>
                <c:pt idx="8495">
                  <c:v>4.38476516041285</c:v>
                </c:pt>
                <c:pt idx="8496">
                  <c:v>5.68676512535013</c:v>
                </c:pt>
                <c:pt idx="8497">
                  <c:v>2.88839778089121</c:v>
                </c:pt>
                <c:pt idx="8498">
                  <c:v>5.14455059177002</c:v>
                </c:pt>
                <c:pt idx="8499">
                  <c:v>9.43408717360495</c:v>
                </c:pt>
                <c:pt idx="8500">
                  <c:v>10.0793156505924</c:v>
                </c:pt>
                <c:pt idx="8501">
                  <c:v>4.98744173773199</c:v>
                </c:pt>
                <c:pt idx="8502">
                  <c:v>5.45499837913394</c:v>
                </c:pt>
                <c:pt idx="8503">
                  <c:v>9.77149634857527</c:v>
                </c:pt>
                <c:pt idx="8504">
                  <c:v>9.83541330647009</c:v>
                </c:pt>
                <c:pt idx="8505">
                  <c:v>7.04907382520905</c:v>
                </c:pt>
                <c:pt idx="8506">
                  <c:v>4.89263978745659</c:v>
                </c:pt>
                <c:pt idx="8507">
                  <c:v>6.0641112205375</c:v>
                </c:pt>
                <c:pt idx="8508">
                  <c:v>10.5584148440003</c:v>
                </c:pt>
                <c:pt idx="8509">
                  <c:v>9.88937396660931</c:v>
                </c:pt>
                <c:pt idx="8510">
                  <c:v>5.52756716545621</c:v>
                </c:pt>
                <c:pt idx="8511">
                  <c:v>3.57322709714307</c:v>
                </c:pt>
                <c:pt idx="8512">
                  <c:v>10.1567397384935</c:v>
                </c:pt>
                <c:pt idx="8513">
                  <c:v>0.569656347919603</c:v>
                </c:pt>
                <c:pt idx="8514">
                  <c:v>4.6829873921652</c:v>
                </c:pt>
                <c:pt idx="8515">
                  <c:v>10.1465404256395</c:v>
                </c:pt>
                <c:pt idx="8516">
                  <c:v>4.72710719062113</c:v>
                </c:pt>
                <c:pt idx="8517">
                  <c:v>9.9923704243541</c:v>
                </c:pt>
                <c:pt idx="8518">
                  <c:v>9.70442184595851</c:v>
                </c:pt>
                <c:pt idx="8519">
                  <c:v>2.99174018784601</c:v>
                </c:pt>
                <c:pt idx="8520">
                  <c:v>4.93830624902398</c:v>
                </c:pt>
                <c:pt idx="8521">
                  <c:v>4.95220302945485</c:v>
                </c:pt>
                <c:pt idx="8522">
                  <c:v>2.941869481135</c:v>
                </c:pt>
                <c:pt idx="8523">
                  <c:v>9.7778112723217</c:v>
                </c:pt>
                <c:pt idx="8524">
                  <c:v>2.46608948328453</c:v>
                </c:pt>
                <c:pt idx="8525">
                  <c:v>4.75405868990757</c:v>
                </c:pt>
                <c:pt idx="8526">
                  <c:v>2.63562244516623</c:v>
                </c:pt>
                <c:pt idx="8527">
                  <c:v>4.9204498135504</c:v>
                </c:pt>
                <c:pt idx="8528">
                  <c:v>6.50884536041783</c:v>
                </c:pt>
                <c:pt idx="8529">
                  <c:v>4.9852625094447</c:v>
                </c:pt>
                <c:pt idx="8530">
                  <c:v>2.59562481743067</c:v>
                </c:pt>
                <c:pt idx="8531">
                  <c:v>9.74144552326166</c:v>
                </c:pt>
                <c:pt idx="8532">
                  <c:v>1.86127202279256</c:v>
                </c:pt>
                <c:pt idx="8533">
                  <c:v>10.0053971910807</c:v>
                </c:pt>
                <c:pt idx="8534">
                  <c:v>3.16649082153694</c:v>
                </c:pt>
                <c:pt idx="8535">
                  <c:v>4.3636588380836</c:v>
                </c:pt>
                <c:pt idx="8536">
                  <c:v>4.62766337841257</c:v>
                </c:pt>
                <c:pt idx="8537">
                  <c:v>9.567800378967</c:v>
                </c:pt>
                <c:pt idx="8538">
                  <c:v>4.92792487244264</c:v>
                </c:pt>
                <c:pt idx="8539">
                  <c:v>9.27583192347303</c:v>
                </c:pt>
                <c:pt idx="8540">
                  <c:v>4.35941649350546</c:v>
                </c:pt>
                <c:pt idx="8541">
                  <c:v>3.01536340908259</c:v>
                </c:pt>
                <c:pt idx="8542">
                  <c:v>6.09964961949871</c:v>
                </c:pt>
                <c:pt idx="8543">
                  <c:v>4.02001856626064</c:v>
                </c:pt>
                <c:pt idx="8544">
                  <c:v>1.20602874235895</c:v>
                </c:pt>
                <c:pt idx="8545">
                  <c:v>3.40223431091744</c:v>
                </c:pt>
                <c:pt idx="8546">
                  <c:v>1.46844048427389</c:v>
                </c:pt>
                <c:pt idx="8547">
                  <c:v>9.98593224892793</c:v>
                </c:pt>
                <c:pt idx="8548">
                  <c:v>2.35503050103682</c:v>
                </c:pt>
                <c:pt idx="8549">
                  <c:v>5.89328929409246</c:v>
                </c:pt>
                <c:pt idx="8550">
                  <c:v>6.61550955680443</c:v>
                </c:pt>
                <c:pt idx="8551">
                  <c:v>5.4273497798084</c:v>
                </c:pt>
                <c:pt idx="8552">
                  <c:v>4.95089571273644</c:v>
                </c:pt>
                <c:pt idx="8553">
                  <c:v>8.91064770285194</c:v>
                </c:pt>
                <c:pt idx="8554">
                  <c:v>10.6239814635809</c:v>
                </c:pt>
                <c:pt idx="8555">
                  <c:v>3.18837317994884</c:v>
                </c:pt>
                <c:pt idx="8556">
                  <c:v>4.02434260603438</c:v>
                </c:pt>
                <c:pt idx="8557">
                  <c:v>2.4967536502891</c:v>
                </c:pt>
                <c:pt idx="8558">
                  <c:v>4.95556343500431</c:v>
                </c:pt>
                <c:pt idx="8559">
                  <c:v>1.26719650010221</c:v>
                </c:pt>
                <c:pt idx="8560">
                  <c:v>3.08172669660417</c:v>
                </c:pt>
                <c:pt idx="8561">
                  <c:v>4.89090673486144</c:v>
                </c:pt>
                <c:pt idx="8562">
                  <c:v>8.32571146623866</c:v>
                </c:pt>
                <c:pt idx="8563">
                  <c:v>10.505561028763</c:v>
                </c:pt>
                <c:pt idx="8564">
                  <c:v>2.7681217656675</c:v>
                </c:pt>
                <c:pt idx="8565">
                  <c:v>10.0468313850029</c:v>
                </c:pt>
                <c:pt idx="8566">
                  <c:v>2.64068745291045</c:v>
                </c:pt>
                <c:pt idx="8567">
                  <c:v>4.82847843649109</c:v>
                </c:pt>
                <c:pt idx="8568">
                  <c:v>2.96176526618493</c:v>
                </c:pt>
                <c:pt idx="8569">
                  <c:v>2.31370967720863</c:v>
                </c:pt>
                <c:pt idx="8570">
                  <c:v>5.75284248805837</c:v>
                </c:pt>
                <c:pt idx="8571">
                  <c:v>10.2340756464747</c:v>
                </c:pt>
                <c:pt idx="8572">
                  <c:v>2.71061835957238</c:v>
                </c:pt>
                <c:pt idx="8573">
                  <c:v>4.86471839173008</c:v>
                </c:pt>
                <c:pt idx="8574">
                  <c:v>5.06867808434286</c:v>
                </c:pt>
                <c:pt idx="8575">
                  <c:v>9.77079186688448</c:v>
                </c:pt>
                <c:pt idx="8576">
                  <c:v>9.49035307166099</c:v>
                </c:pt>
                <c:pt idx="8577">
                  <c:v>5.04974604404345</c:v>
                </c:pt>
                <c:pt idx="8578">
                  <c:v>10.279656383291</c:v>
                </c:pt>
                <c:pt idx="8579">
                  <c:v>9.32988142634307</c:v>
                </c:pt>
                <c:pt idx="8580">
                  <c:v>3.00232453098693</c:v>
                </c:pt>
                <c:pt idx="8581">
                  <c:v>10.9575217112531</c:v>
                </c:pt>
                <c:pt idx="8582">
                  <c:v>5.87941369828193</c:v>
                </c:pt>
                <c:pt idx="8583">
                  <c:v>9.82021784499439</c:v>
                </c:pt>
                <c:pt idx="8584">
                  <c:v>6.14805274583951</c:v>
                </c:pt>
                <c:pt idx="8585">
                  <c:v>5.13174957554413</c:v>
                </c:pt>
                <c:pt idx="8586">
                  <c:v>1.92722009830263</c:v>
                </c:pt>
                <c:pt idx="8587">
                  <c:v>10.0587992695437</c:v>
                </c:pt>
                <c:pt idx="8588">
                  <c:v>8.90346297314221</c:v>
                </c:pt>
                <c:pt idx="8589">
                  <c:v>2.60024682765697</c:v>
                </c:pt>
                <c:pt idx="8590">
                  <c:v>5.49268243825581</c:v>
                </c:pt>
                <c:pt idx="8591">
                  <c:v>2.40727128604387</c:v>
                </c:pt>
                <c:pt idx="8592">
                  <c:v>4.82177402615222</c:v>
                </c:pt>
                <c:pt idx="8593">
                  <c:v>3.12228081303755</c:v>
                </c:pt>
                <c:pt idx="8594">
                  <c:v>10.0777477250521</c:v>
                </c:pt>
                <c:pt idx="8595">
                  <c:v>2.5986081247642</c:v>
                </c:pt>
                <c:pt idx="8596">
                  <c:v>3.29782404958554</c:v>
                </c:pt>
                <c:pt idx="8597">
                  <c:v>3.20734703714923</c:v>
                </c:pt>
                <c:pt idx="8598">
                  <c:v>2.74496281060975</c:v>
                </c:pt>
                <c:pt idx="8599">
                  <c:v>9.83366789330205</c:v>
                </c:pt>
                <c:pt idx="8600">
                  <c:v>10.0167019564318</c:v>
                </c:pt>
                <c:pt idx="8601">
                  <c:v>10.3339961867394</c:v>
                </c:pt>
                <c:pt idx="8602">
                  <c:v>10.550376212378</c:v>
                </c:pt>
                <c:pt idx="8603">
                  <c:v>7.71642008040033</c:v>
                </c:pt>
                <c:pt idx="8604">
                  <c:v>10.276052959807</c:v>
                </c:pt>
                <c:pt idx="8605">
                  <c:v>5.71679404964531</c:v>
                </c:pt>
                <c:pt idx="8606">
                  <c:v>4.29833449388684</c:v>
                </c:pt>
                <c:pt idx="8607">
                  <c:v>9.97214217734039</c:v>
                </c:pt>
                <c:pt idx="8608">
                  <c:v>5.18331718862731</c:v>
                </c:pt>
                <c:pt idx="8609">
                  <c:v>8.69167383545612</c:v>
                </c:pt>
                <c:pt idx="8610">
                  <c:v>5.30208328391621</c:v>
                </c:pt>
                <c:pt idx="8611">
                  <c:v>10.0066696379315</c:v>
                </c:pt>
                <c:pt idx="8612">
                  <c:v>9.99011949020399</c:v>
                </c:pt>
                <c:pt idx="8613">
                  <c:v>4.76184752339359</c:v>
                </c:pt>
                <c:pt idx="8614">
                  <c:v>3.20629754178611</c:v>
                </c:pt>
                <c:pt idx="8615">
                  <c:v>10.0004290666241</c:v>
                </c:pt>
                <c:pt idx="8616">
                  <c:v>3.76058420042596</c:v>
                </c:pt>
                <c:pt idx="8617">
                  <c:v>4.95235088294123</c:v>
                </c:pt>
                <c:pt idx="8618">
                  <c:v>2.9215470314631</c:v>
                </c:pt>
                <c:pt idx="8619">
                  <c:v>9.94658196390775</c:v>
                </c:pt>
                <c:pt idx="8620">
                  <c:v>4.63234972362299</c:v>
                </c:pt>
                <c:pt idx="8621">
                  <c:v>5.25325249387438</c:v>
                </c:pt>
                <c:pt idx="8622">
                  <c:v>9.35610775056312</c:v>
                </c:pt>
                <c:pt idx="8623">
                  <c:v>4.79639657428962</c:v>
                </c:pt>
                <c:pt idx="8624">
                  <c:v>10.4549328032889</c:v>
                </c:pt>
                <c:pt idx="8625">
                  <c:v>4.66812945618567</c:v>
                </c:pt>
                <c:pt idx="8626">
                  <c:v>4.73948304323207</c:v>
                </c:pt>
                <c:pt idx="8627">
                  <c:v>3.07308829301108</c:v>
                </c:pt>
                <c:pt idx="8628">
                  <c:v>9.64434329634414</c:v>
                </c:pt>
                <c:pt idx="8629">
                  <c:v>9.06316627227713</c:v>
                </c:pt>
                <c:pt idx="8630">
                  <c:v>5.37262060415021</c:v>
                </c:pt>
                <c:pt idx="8631">
                  <c:v>10.5016322542404</c:v>
                </c:pt>
                <c:pt idx="8632">
                  <c:v>4.51977522122255</c:v>
                </c:pt>
                <c:pt idx="8633">
                  <c:v>5.93625615414416</c:v>
                </c:pt>
                <c:pt idx="8634">
                  <c:v>1.76596425022246</c:v>
                </c:pt>
                <c:pt idx="8635">
                  <c:v>0.831142687158453</c:v>
                </c:pt>
                <c:pt idx="8636">
                  <c:v>3.83111440645025</c:v>
                </c:pt>
                <c:pt idx="8637">
                  <c:v>5.62535445342711</c:v>
                </c:pt>
                <c:pt idx="8638">
                  <c:v>5.1653171723026</c:v>
                </c:pt>
                <c:pt idx="8639">
                  <c:v>3.05836865198489</c:v>
                </c:pt>
                <c:pt idx="8640">
                  <c:v>9.6432650124541</c:v>
                </c:pt>
                <c:pt idx="8641">
                  <c:v>9.98836818013229</c:v>
                </c:pt>
                <c:pt idx="8642">
                  <c:v>5.10425532488386</c:v>
                </c:pt>
                <c:pt idx="8643">
                  <c:v>10.4171490257056</c:v>
                </c:pt>
                <c:pt idx="8644">
                  <c:v>2.17527340372768</c:v>
                </c:pt>
                <c:pt idx="8645">
                  <c:v>5.09123994962678</c:v>
                </c:pt>
                <c:pt idx="8646">
                  <c:v>4.47592964476216</c:v>
                </c:pt>
                <c:pt idx="8647">
                  <c:v>5.5520671470547</c:v>
                </c:pt>
                <c:pt idx="8648">
                  <c:v>9.66402701518474</c:v>
                </c:pt>
                <c:pt idx="8649">
                  <c:v>4.3415339912668</c:v>
                </c:pt>
                <c:pt idx="8650">
                  <c:v>9.67115588595765</c:v>
                </c:pt>
                <c:pt idx="8651">
                  <c:v>2.72572166870794</c:v>
                </c:pt>
                <c:pt idx="8652">
                  <c:v>9.22080596403872</c:v>
                </c:pt>
                <c:pt idx="8653">
                  <c:v>10.3486830083205</c:v>
                </c:pt>
                <c:pt idx="8654">
                  <c:v>3.32974186786224</c:v>
                </c:pt>
                <c:pt idx="8655">
                  <c:v>9.0037221758138</c:v>
                </c:pt>
                <c:pt idx="8656">
                  <c:v>1.03286017410625</c:v>
                </c:pt>
                <c:pt idx="8657">
                  <c:v>7.09916638891815</c:v>
                </c:pt>
                <c:pt idx="8658">
                  <c:v>3.3048021194699</c:v>
                </c:pt>
                <c:pt idx="8659">
                  <c:v>5.74789283765227</c:v>
                </c:pt>
                <c:pt idx="8660">
                  <c:v>1.7097444810132</c:v>
                </c:pt>
                <c:pt idx="8661">
                  <c:v>9.99796783585934</c:v>
                </c:pt>
                <c:pt idx="8662">
                  <c:v>2.66038852567818</c:v>
                </c:pt>
                <c:pt idx="8663">
                  <c:v>1.80994767879201</c:v>
                </c:pt>
                <c:pt idx="8664">
                  <c:v>5.21175108327119</c:v>
                </c:pt>
                <c:pt idx="8665">
                  <c:v>10.393279804933</c:v>
                </c:pt>
                <c:pt idx="8666">
                  <c:v>10.0225194610979</c:v>
                </c:pt>
                <c:pt idx="8667">
                  <c:v>9.63399420524401</c:v>
                </c:pt>
                <c:pt idx="8668">
                  <c:v>11.2251103932377</c:v>
                </c:pt>
                <c:pt idx="8669">
                  <c:v>9.62836852006737</c:v>
                </c:pt>
                <c:pt idx="8670">
                  <c:v>2.66230786379765</c:v>
                </c:pt>
                <c:pt idx="8671">
                  <c:v>9.73376248005449</c:v>
                </c:pt>
                <c:pt idx="8672">
                  <c:v>2.76361374636036</c:v>
                </c:pt>
                <c:pt idx="8673">
                  <c:v>9.24223950819141</c:v>
                </c:pt>
                <c:pt idx="8674">
                  <c:v>4.03188050188184</c:v>
                </c:pt>
                <c:pt idx="8675">
                  <c:v>5.02462853436588</c:v>
                </c:pt>
                <c:pt idx="8676">
                  <c:v>9.86466969444175</c:v>
                </c:pt>
                <c:pt idx="8677">
                  <c:v>9.80106462563208</c:v>
                </c:pt>
                <c:pt idx="8678">
                  <c:v>9.63191598850564</c:v>
                </c:pt>
                <c:pt idx="8679">
                  <c:v>4.48342439725573</c:v>
                </c:pt>
                <c:pt idx="8680">
                  <c:v>3.0041253297124</c:v>
                </c:pt>
                <c:pt idx="8681">
                  <c:v>7.16513563015706</c:v>
                </c:pt>
                <c:pt idx="8682">
                  <c:v>2.73633570662298</c:v>
                </c:pt>
                <c:pt idx="8683">
                  <c:v>1.38801209277796</c:v>
                </c:pt>
                <c:pt idx="8684">
                  <c:v>3.42201971051599</c:v>
                </c:pt>
                <c:pt idx="8685">
                  <c:v>3.02783389190583</c:v>
                </c:pt>
                <c:pt idx="8686">
                  <c:v>9.5874742474058</c:v>
                </c:pt>
                <c:pt idx="8687">
                  <c:v>9.82692151702713</c:v>
                </c:pt>
                <c:pt idx="8688">
                  <c:v>4.9537735937645</c:v>
                </c:pt>
                <c:pt idx="8689">
                  <c:v>10.456310569744</c:v>
                </c:pt>
                <c:pt idx="8690">
                  <c:v>0.447165592971303</c:v>
                </c:pt>
                <c:pt idx="8691">
                  <c:v>9.54138970059948</c:v>
                </c:pt>
                <c:pt idx="8692">
                  <c:v>1.71570777238727</c:v>
                </c:pt>
                <c:pt idx="8693">
                  <c:v>7.70687653712141</c:v>
                </c:pt>
                <c:pt idx="8694">
                  <c:v>4.34819737333786</c:v>
                </c:pt>
                <c:pt idx="8695">
                  <c:v>6.29895322160721</c:v>
                </c:pt>
                <c:pt idx="8696">
                  <c:v>4.94288255777502</c:v>
                </c:pt>
                <c:pt idx="8697">
                  <c:v>9.92739908625505</c:v>
                </c:pt>
                <c:pt idx="8698">
                  <c:v>5.0448478494663</c:v>
                </c:pt>
                <c:pt idx="8699">
                  <c:v>2.56149370462045</c:v>
                </c:pt>
                <c:pt idx="8700">
                  <c:v>5.76659051540785</c:v>
                </c:pt>
                <c:pt idx="8701">
                  <c:v>7.33143026188974</c:v>
                </c:pt>
                <c:pt idx="8702">
                  <c:v>3.67093166456974</c:v>
                </c:pt>
                <c:pt idx="8703">
                  <c:v>2.32671432047413</c:v>
                </c:pt>
                <c:pt idx="8704">
                  <c:v>2.96583164894747</c:v>
                </c:pt>
                <c:pt idx="8705">
                  <c:v>10.3432495489116</c:v>
                </c:pt>
                <c:pt idx="8706">
                  <c:v>5.71121837960436</c:v>
                </c:pt>
                <c:pt idx="8707">
                  <c:v>4.99293347333484</c:v>
                </c:pt>
                <c:pt idx="8708">
                  <c:v>3.79056373966702</c:v>
                </c:pt>
                <c:pt idx="8709">
                  <c:v>4.91051906558703</c:v>
                </c:pt>
                <c:pt idx="8710">
                  <c:v>9.64953723074954</c:v>
                </c:pt>
                <c:pt idx="8711">
                  <c:v>4.1136582117975</c:v>
                </c:pt>
                <c:pt idx="8712">
                  <c:v>10.0055406954174</c:v>
                </c:pt>
                <c:pt idx="8713">
                  <c:v>0.471706377127454</c:v>
                </c:pt>
                <c:pt idx="8714">
                  <c:v>5.32265703298893</c:v>
                </c:pt>
                <c:pt idx="8715">
                  <c:v>10.2601433385199</c:v>
                </c:pt>
                <c:pt idx="8716">
                  <c:v>3.19903854828935</c:v>
                </c:pt>
                <c:pt idx="8717">
                  <c:v>4.77563312895303</c:v>
                </c:pt>
                <c:pt idx="8718">
                  <c:v>2.42457989112034</c:v>
                </c:pt>
                <c:pt idx="8719">
                  <c:v>3.58247645501631</c:v>
                </c:pt>
                <c:pt idx="8720">
                  <c:v>9.93329226610331</c:v>
                </c:pt>
                <c:pt idx="8721">
                  <c:v>3.56223934390931</c:v>
                </c:pt>
                <c:pt idx="8722">
                  <c:v>3.03489510611193</c:v>
                </c:pt>
                <c:pt idx="8723">
                  <c:v>4.41875205076486</c:v>
                </c:pt>
                <c:pt idx="8724">
                  <c:v>2.15354038769067</c:v>
                </c:pt>
                <c:pt idx="8725">
                  <c:v>10.4284758216401</c:v>
                </c:pt>
                <c:pt idx="8726">
                  <c:v>2.52476856365431</c:v>
                </c:pt>
                <c:pt idx="8727">
                  <c:v>2.92159085115239</c:v>
                </c:pt>
                <c:pt idx="8728">
                  <c:v>9.9601142649404</c:v>
                </c:pt>
                <c:pt idx="8729">
                  <c:v>9.40331519970219</c:v>
                </c:pt>
                <c:pt idx="8730">
                  <c:v>4.80642462636134</c:v>
                </c:pt>
                <c:pt idx="8731">
                  <c:v>3.12215278227901</c:v>
                </c:pt>
                <c:pt idx="8732">
                  <c:v>3.18739384996861</c:v>
                </c:pt>
                <c:pt idx="8733">
                  <c:v>8.35184773999449</c:v>
                </c:pt>
                <c:pt idx="8734">
                  <c:v>8.92103028274546</c:v>
                </c:pt>
                <c:pt idx="8735">
                  <c:v>10.035715470146</c:v>
                </c:pt>
                <c:pt idx="8736">
                  <c:v>0.21829638937177</c:v>
                </c:pt>
                <c:pt idx="8737">
                  <c:v>6.44267612187335</c:v>
                </c:pt>
                <c:pt idx="8738">
                  <c:v>4.96405270480127</c:v>
                </c:pt>
                <c:pt idx="8739">
                  <c:v>3.58376348346451</c:v>
                </c:pt>
                <c:pt idx="8740">
                  <c:v>1.35855747415108</c:v>
                </c:pt>
                <c:pt idx="8741">
                  <c:v>4.15354783200723</c:v>
                </c:pt>
                <c:pt idx="8742">
                  <c:v>10.0510551702726</c:v>
                </c:pt>
                <c:pt idx="8743">
                  <c:v>3.2486791571279</c:v>
                </c:pt>
                <c:pt idx="8744">
                  <c:v>-0.31454007231499</c:v>
                </c:pt>
                <c:pt idx="8745">
                  <c:v>4.93942642980539</c:v>
                </c:pt>
                <c:pt idx="8746">
                  <c:v>2.61783032536365</c:v>
                </c:pt>
                <c:pt idx="8747">
                  <c:v>3.4472517150733</c:v>
                </c:pt>
                <c:pt idx="8748">
                  <c:v>5.39376795199955</c:v>
                </c:pt>
                <c:pt idx="8749">
                  <c:v>3.37505912552082</c:v>
                </c:pt>
                <c:pt idx="8750">
                  <c:v>0.491107007149644</c:v>
                </c:pt>
                <c:pt idx="8751">
                  <c:v>4.04526904774542</c:v>
                </c:pt>
                <c:pt idx="8752">
                  <c:v>4.69522856889971</c:v>
                </c:pt>
                <c:pt idx="8753">
                  <c:v>9.93450362406548</c:v>
                </c:pt>
                <c:pt idx="8754">
                  <c:v>2.00192393788723</c:v>
                </c:pt>
                <c:pt idx="8755">
                  <c:v>9.43372637178829</c:v>
                </c:pt>
                <c:pt idx="8756">
                  <c:v>1.53892884045134</c:v>
                </c:pt>
                <c:pt idx="8757">
                  <c:v>2.73693039255702</c:v>
                </c:pt>
                <c:pt idx="8758">
                  <c:v>5.14665030064109</c:v>
                </c:pt>
                <c:pt idx="8759">
                  <c:v>3.03029718475893</c:v>
                </c:pt>
                <c:pt idx="8760">
                  <c:v>10.091812908421</c:v>
                </c:pt>
                <c:pt idx="8761">
                  <c:v>2.88324186009907</c:v>
                </c:pt>
                <c:pt idx="8762">
                  <c:v>4.60819308119759</c:v>
                </c:pt>
                <c:pt idx="8763">
                  <c:v>2.98653849728534</c:v>
                </c:pt>
                <c:pt idx="8764">
                  <c:v>3.80957122784536</c:v>
                </c:pt>
                <c:pt idx="8765">
                  <c:v>6.5663807772478</c:v>
                </c:pt>
                <c:pt idx="8766">
                  <c:v>10.0010795938442</c:v>
                </c:pt>
                <c:pt idx="8767">
                  <c:v>5.77290467664047</c:v>
                </c:pt>
                <c:pt idx="8768">
                  <c:v>4.47767418610595</c:v>
                </c:pt>
                <c:pt idx="8769">
                  <c:v>3.20988808201203</c:v>
                </c:pt>
                <c:pt idx="8770">
                  <c:v>5.03609405342578</c:v>
                </c:pt>
                <c:pt idx="8771">
                  <c:v>10.0689025374054</c:v>
                </c:pt>
                <c:pt idx="8772">
                  <c:v>10.178779936858</c:v>
                </c:pt>
                <c:pt idx="8773">
                  <c:v>1.51429660025924</c:v>
                </c:pt>
                <c:pt idx="8774">
                  <c:v>10.0570423910925</c:v>
                </c:pt>
                <c:pt idx="8775">
                  <c:v>10.5965408181037</c:v>
                </c:pt>
                <c:pt idx="8776">
                  <c:v>3.30877989269924</c:v>
                </c:pt>
                <c:pt idx="8777">
                  <c:v>3.24448294110698</c:v>
                </c:pt>
                <c:pt idx="8778">
                  <c:v>4.60664363463879</c:v>
                </c:pt>
                <c:pt idx="8779">
                  <c:v>9.53008531691344</c:v>
                </c:pt>
                <c:pt idx="8780">
                  <c:v>5.01005601927011</c:v>
                </c:pt>
                <c:pt idx="8781">
                  <c:v>3.0832612179897</c:v>
                </c:pt>
                <c:pt idx="8782">
                  <c:v>4.94167900453879</c:v>
                </c:pt>
                <c:pt idx="8783">
                  <c:v>3.51760551186484</c:v>
                </c:pt>
                <c:pt idx="8784">
                  <c:v>6.50338172177082</c:v>
                </c:pt>
                <c:pt idx="8785">
                  <c:v>5.14924193506813</c:v>
                </c:pt>
                <c:pt idx="8786">
                  <c:v>4.74188288587349</c:v>
                </c:pt>
                <c:pt idx="8787">
                  <c:v>9.31393388497429</c:v>
                </c:pt>
                <c:pt idx="8788">
                  <c:v>10.2145519925529</c:v>
                </c:pt>
                <c:pt idx="8789">
                  <c:v>2.90521291109191</c:v>
                </c:pt>
                <c:pt idx="8790">
                  <c:v>6.5522452667573</c:v>
                </c:pt>
                <c:pt idx="8791">
                  <c:v>2.29782531197299</c:v>
                </c:pt>
                <c:pt idx="8792">
                  <c:v>9.21647524901858</c:v>
                </c:pt>
                <c:pt idx="8793">
                  <c:v>4.23681695954059</c:v>
                </c:pt>
                <c:pt idx="8794">
                  <c:v>3.15056203573954</c:v>
                </c:pt>
                <c:pt idx="8795">
                  <c:v>3.00590435656328</c:v>
                </c:pt>
                <c:pt idx="8796">
                  <c:v>3.14070779289733</c:v>
                </c:pt>
                <c:pt idx="8797">
                  <c:v>3.30700837725081</c:v>
                </c:pt>
                <c:pt idx="8798">
                  <c:v>10.2506421981228</c:v>
                </c:pt>
                <c:pt idx="8799">
                  <c:v>10.8559087403912</c:v>
                </c:pt>
                <c:pt idx="8800">
                  <c:v>3.07991616789691</c:v>
                </c:pt>
                <c:pt idx="8801">
                  <c:v>1.81927929097258</c:v>
                </c:pt>
                <c:pt idx="8802">
                  <c:v>3.07687674623658</c:v>
                </c:pt>
                <c:pt idx="8803">
                  <c:v>3.33112707284416</c:v>
                </c:pt>
                <c:pt idx="8804">
                  <c:v>5.13566970321473</c:v>
                </c:pt>
                <c:pt idx="8805">
                  <c:v>2.9857357729888</c:v>
                </c:pt>
                <c:pt idx="8806">
                  <c:v>10.222303422488</c:v>
                </c:pt>
                <c:pt idx="8807">
                  <c:v>5.40605382754466</c:v>
                </c:pt>
                <c:pt idx="8808">
                  <c:v>3.68408065357643</c:v>
                </c:pt>
                <c:pt idx="8809">
                  <c:v>7.19490342334693</c:v>
                </c:pt>
                <c:pt idx="8810">
                  <c:v>3.21649020476671</c:v>
                </c:pt>
                <c:pt idx="8811">
                  <c:v>3.25207632088753</c:v>
                </c:pt>
                <c:pt idx="8812">
                  <c:v>5.60933646266024</c:v>
                </c:pt>
                <c:pt idx="8813">
                  <c:v>4.25072620892823</c:v>
                </c:pt>
                <c:pt idx="8814">
                  <c:v>10.3850701646615</c:v>
                </c:pt>
                <c:pt idx="8815">
                  <c:v>10.7698675489708</c:v>
                </c:pt>
                <c:pt idx="8816">
                  <c:v>3.10304132024588</c:v>
                </c:pt>
                <c:pt idx="8817">
                  <c:v>9.80808749293225</c:v>
                </c:pt>
                <c:pt idx="8818">
                  <c:v>6.56599943814912</c:v>
                </c:pt>
                <c:pt idx="8819">
                  <c:v>4.99025238327133</c:v>
                </c:pt>
                <c:pt idx="8820">
                  <c:v>2.27886034913373</c:v>
                </c:pt>
                <c:pt idx="8821">
                  <c:v>4.23324762690262</c:v>
                </c:pt>
                <c:pt idx="8822">
                  <c:v>9.94927362935941</c:v>
                </c:pt>
                <c:pt idx="8823">
                  <c:v>6.89999842261623</c:v>
                </c:pt>
                <c:pt idx="8824">
                  <c:v>10.0603338841089</c:v>
                </c:pt>
                <c:pt idx="8825">
                  <c:v>8.89842180930585</c:v>
                </c:pt>
                <c:pt idx="8826">
                  <c:v>4.92036704321401</c:v>
                </c:pt>
                <c:pt idx="8827">
                  <c:v>4.83656363860764</c:v>
                </c:pt>
                <c:pt idx="8828">
                  <c:v>4.76473618369437</c:v>
                </c:pt>
                <c:pt idx="8829">
                  <c:v>3.44303138722036</c:v>
                </c:pt>
                <c:pt idx="8830">
                  <c:v>3.0795437143449</c:v>
                </c:pt>
                <c:pt idx="8831">
                  <c:v>8.58773597997766</c:v>
                </c:pt>
                <c:pt idx="8832">
                  <c:v>6.76742872387847</c:v>
                </c:pt>
                <c:pt idx="8833">
                  <c:v>2.97656189063705</c:v>
                </c:pt>
                <c:pt idx="8834">
                  <c:v>4.85186793391045</c:v>
                </c:pt>
                <c:pt idx="8835">
                  <c:v>0.15215298954597</c:v>
                </c:pt>
                <c:pt idx="8836">
                  <c:v>4.140795106484</c:v>
                </c:pt>
                <c:pt idx="8837">
                  <c:v>9.67505355390015</c:v>
                </c:pt>
                <c:pt idx="8838">
                  <c:v>3.05546815499534</c:v>
                </c:pt>
                <c:pt idx="8839">
                  <c:v>10.1456909521587</c:v>
                </c:pt>
                <c:pt idx="8840">
                  <c:v>9.82382093096295</c:v>
                </c:pt>
                <c:pt idx="8841">
                  <c:v>9.64932754137971</c:v>
                </c:pt>
                <c:pt idx="8842">
                  <c:v>3.8696149346439</c:v>
                </c:pt>
                <c:pt idx="8843">
                  <c:v>2.90000853392041</c:v>
                </c:pt>
                <c:pt idx="8844">
                  <c:v>3.49108780041047</c:v>
                </c:pt>
                <c:pt idx="8845">
                  <c:v>10.0080983196971</c:v>
                </c:pt>
                <c:pt idx="8846">
                  <c:v>0.869026402796144</c:v>
                </c:pt>
                <c:pt idx="8847">
                  <c:v>2.20810090250466</c:v>
                </c:pt>
                <c:pt idx="8848">
                  <c:v>9.05795598123871</c:v>
                </c:pt>
                <c:pt idx="8849">
                  <c:v>4.34601528216308</c:v>
                </c:pt>
                <c:pt idx="8850">
                  <c:v>2.81693901827591</c:v>
                </c:pt>
                <c:pt idx="8851">
                  <c:v>9.99380458012922</c:v>
                </c:pt>
                <c:pt idx="8852">
                  <c:v>3.35903914849529</c:v>
                </c:pt>
                <c:pt idx="8853">
                  <c:v>9.93348214608102</c:v>
                </c:pt>
                <c:pt idx="8854">
                  <c:v>10.2198755277041</c:v>
                </c:pt>
                <c:pt idx="8855">
                  <c:v>3.63523498587108</c:v>
                </c:pt>
                <c:pt idx="8856">
                  <c:v>3.1461204880599</c:v>
                </c:pt>
                <c:pt idx="8857">
                  <c:v>10.159926551419</c:v>
                </c:pt>
                <c:pt idx="8858">
                  <c:v>6.01393933906619</c:v>
                </c:pt>
                <c:pt idx="8859">
                  <c:v>10.0060918614963</c:v>
                </c:pt>
                <c:pt idx="8860">
                  <c:v>2.53671206038959</c:v>
                </c:pt>
                <c:pt idx="8861">
                  <c:v>9.20299687389527</c:v>
                </c:pt>
                <c:pt idx="8862">
                  <c:v>5.00088780561131</c:v>
                </c:pt>
                <c:pt idx="8863">
                  <c:v>2.88986895541453</c:v>
                </c:pt>
                <c:pt idx="8864">
                  <c:v>3.28284748607296</c:v>
                </c:pt>
                <c:pt idx="8865">
                  <c:v>8.92673496247717</c:v>
                </c:pt>
                <c:pt idx="8866">
                  <c:v>4.76367651808692</c:v>
                </c:pt>
                <c:pt idx="8867">
                  <c:v>3.5046454248769</c:v>
                </c:pt>
                <c:pt idx="8868">
                  <c:v>5.30917034316691</c:v>
                </c:pt>
                <c:pt idx="8869">
                  <c:v>10.0610959600966</c:v>
                </c:pt>
                <c:pt idx="8870">
                  <c:v>2.18055158774841</c:v>
                </c:pt>
                <c:pt idx="8871">
                  <c:v>10.1973268113477</c:v>
                </c:pt>
                <c:pt idx="8872">
                  <c:v>10.5871215605641</c:v>
                </c:pt>
                <c:pt idx="8873">
                  <c:v>10.0592281253041</c:v>
                </c:pt>
                <c:pt idx="8874">
                  <c:v>4.4734074625607</c:v>
                </c:pt>
                <c:pt idx="8875">
                  <c:v>1.58740316831051</c:v>
                </c:pt>
                <c:pt idx="8876">
                  <c:v>5.44600179340816</c:v>
                </c:pt>
                <c:pt idx="8877">
                  <c:v>5.36711898154852</c:v>
                </c:pt>
                <c:pt idx="8878">
                  <c:v>2.57851894979495</c:v>
                </c:pt>
                <c:pt idx="8879">
                  <c:v>9.83191630529093</c:v>
                </c:pt>
                <c:pt idx="8880">
                  <c:v>10.1508941418231</c:v>
                </c:pt>
                <c:pt idx="8881">
                  <c:v>2.88868604658443</c:v>
                </c:pt>
                <c:pt idx="8882">
                  <c:v>9.52632425076152</c:v>
                </c:pt>
                <c:pt idx="8883">
                  <c:v>3.14798756735389</c:v>
                </c:pt>
                <c:pt idx="8884">
                  <c:v>10.2523587130217</c:v>
                </c:pt>
                <c:pt idx="8885">
                  <c:v>10.2162079359444</c:v>
                </c:pt>
                <c:pt idx="8886">
                  <c:v>10.6677192068181</c:v>
                </c:pt>
                <c:pt idx="8887">
                  <c:v>3.43902679375764</c:v>
                </c:pt>
                <c:pt idx="8888">
                  <c:v>4.65853575163022</c:v>
                </c:pt>
                <c:pt idx="8889">
                  <c:v>4.42078794175669</c:v>
                </c:pt>
                <c:pt idx="8890">
                  <c:v>9.84054911980442</c:v>
                </c:pt>
                <c:pt idx="8891">
                  <c:v>3.23301945552795</c:v>
                </c:pt>
                <c:pt idx="8892">
                  <c:v>0.404055680178024</c:v>
                </c:pt>
                <c:pt idx="8893">
                  <c:v>4.67665998652114</c:v>
                </c:pt>
                <c:pt idx="8894">
                  <c:v>1.25778489709613</c:v>
                </c:pt>
                <c:pt idx="8895">
                  <c:v>10.0982605083843</c:v>
                </c:pt>
                <c:pt idx="8896">
                  <c:v>2.98668244879132</c:v>
                </c:pt>
                <c:pt idx="8897">
                  <c:v>6.75200701210136</c:v>
                </c:pt>
                <c:pt idx="8898">
                  <c:v>1.77261436783297</c:v>
                </c:pt>
                <c:pt idx="8899">
                  <c:v>5.23989332349833</c:v>
                </c:pt>
                <c:pt idx="8900">
                  <c:v>9.65434722278944</c:v>
                </c:pt>
                <c:pt idx="8901">
                  <c:v>3.0900137948186</c:v>
                </c:pt>
                <c:pt idx="8902">
                  <c:v>5.44773479331764</c:v>
                </c:pt>
                <c:pt idx="8903">
                  <c:v>10.1055906117588</c:v>
                </c:pt>
                <c:pt idx="8904">
                  <c:v>6.38483628589052</c:v>
                </c:pt>
                <c:pt idx="8905">
                  <c:v>4.15321243125312</c:v>
                </c:pt>
                <c:pt idx="8906">
                  <c:v>3.19416293914586</c:v>
                </c:pt>
                <c:pt idx="8907">
                  <c:v>10.032666943129</c:v>
                </c:pt>
                <c:pt idx="8908">
                  <c:v>10.1960515103256</c:v>
                </c:pt>
                <c:pt idx="8909">
                  <c:v>4.80908205962808</c:v>
                </c:pt>
                <c:pt idx="8910">
                  <c:v>2.70167728482668</c:v>
                </c:pt>
                <c:pt idx="8911">
                  <c:v>9.57930489916806</c:v>
                </c:pt>
                <c:pt idx="8912">
                  <c:v>4.37537784989442</c:v>
                </c:pt>
                <c:pt idx="8913">
                  <c:v>9.56599906446219</c:v>
                </c:pt>
                <c:pt idx="8914">
                  <c:v>4.89716928462234</c:v>
                </c:pt>
                <c:pt idx="8915">
                  <c:v>3.78877225284463</c:v>
                </c:pt>
                <c:pt idx="8916">
                  <c:v>2.21515129455046</c:v>
                </c:pt>
                <c:pt idx="8917">
                  <c:v>4.94080646245437</c:v>
                </c:pt>
                <c:pt idx="8918">
                  <c:v>4.89620909845071</c:v>
                </c:pt>
                <c:pt idx="8919">
                  <c:v>10.1677165345584</c:v>
                </c:pt>
                <c:pt idx="8920">
                  <c:v>3.67913133920617</c:v>
                </c:pt>
                <c:pt idx="8921">
                  <c:v>4.17000232416939</c:v>
                </c:pt>
                <c:pt idx="8922">
                  <c:v>9.60267856573648</c:v>
                </c:pt>
                <c:pt idx="8923">
                  <c:v>2.32768644885919</c:v>
                </c:pt>
                <c:pt idx="8924">
                  <c:v>5.07732124825265</c:v>
                </c:pt>
                <c:pt idx="8925">
                  <c:v>7.13264065643899</c:v>
                </c:pt>
                <c:pt idx="8926">
                  <c:v>9.14651029997071</c:v>
                </c:pt>
                <c:pt idx="8927">
                  <c:v>3.39719818070734</c:v>
                </c:pt>
                <c:pt idx="8928">
                  <c:v>4.99550397234635</c:v>
                </c:pt>
                <c:pt idx="8929">
                  <c:v>10.0647240637046</c:v>
                </c:pt>
                <c:pt idx="8930">
                  <c:v>10.0316037986738</c:v>
                </c:pt>
                <c:pt idx="8931">
                  <c:v>2.70538739652696</c:v>
                </c:pt>
                <c:pt idx="8932">
                  <c:v>2.88131848576266</c:v>
                </c:pt>
                <c:pt idx="8933">
                  <c:v>4.61130956516867</c:v>
                </c:pt>
                <c:pt idx="8934">
                  <c:v>2.50165999638844</c:v>
                </c:pt>
                <c:pt idx="8935">
                  <c:v>3.05110604187425</c:v>
                </c:pt>
                <c:pt idx="8936">
                  <c:v>2.6343144984618</c:v>
                </c:pt>
                <c:pt idx="8937">
                  <c:v>10.509694989768</c:v>
                </c:pt>
                <c:pt idx="8938">
                  <c:v>4.67477976328789</c:v>
                </c:pt>
                <c:pt idx="8939">
                  <c:v>2.65486779371675</c:v>
                </c:pt>
                <c:pt idx="8940">
                  <c:v>5.84375123706725</c:v>
                </c:pt>
                <c:pt idx="8941">
                  <c:v>9.35483974198218</c:v>
                </c:pt>
                <c:pt idx="8942">
                  <c:v>9.86679449183928</c:v>
                </c:pt>
                <c:pt idx="8943">
                  <c:v>9.99247283170136</c:v>
                </c:pt>
                <c:pt idx="8944">
                  <c:v>2.3570970556761</c:v>
                </c:pt>
                <c:pt idx="8945">
                  <c:v>5.06266497052369</c:v>
                </c:pt>
                <c:pt idx="8946">
                  <c:v>2.26538454835618</c:v>
                </c:pt>
                <c:pt idx="8947">
                  <c:v>8.29294259919228</c:v>
                </c:pt>
                <c:pt idx="8948">
                  <c:v>3.23196986336919</c:v>
                </c:pt>
                <c:pt idx="8949">
                  <c:v>2.56831324745148</c:v>
                </c:pt>
                <c:pt idx="8950">
                  <c:v>6.89735169236543</c:v>
                </c:pt>
                <c:pt idx="8951">
                  <c:v>4.85592437225495</c:v>
                </c:pt>
                <c:pt idx="8952">
                  <c:v>3.51987184954506</c:v>
                </c:pt>
                <c:pt idx="8953">
                  <c:v>0.100125863223799</c:v>
                </c:pt>
                <c:pt idx="8954">
                  <c:v>3.97554674357807</c:v>
                </c:pt>
                <c:pt idx="8955">
                  <c:v>4.34503759876948</c:v>
                </c:pt>
                <c:pt idx="8956">
                  <c:v>1.84676226321803</c:v>
                </c:pt>
                <c:pt idx="8957">
                  <c:v>2.97512388885999</c:v>
                </c:pt>
                <c:pt idx="8958">
                  <c:v>10.8757232169418</c:v>
                </c:pt>
                <c:pt idx="8959">
                  <c:v>6.03861706659831</c:v>
                </c:pt>
                <c:pt idx="8960">
                  <c:v>2.03561879967418</c:v>
                </c:pt>
                <c:pt idx="8961">
                  <c:v>3.06878532018125</c:v>
                </c:pt>
                <c:pt idx="8962">
                  <c:v>2.95555657534395</c:v>
                </c:pt>
                <c:pt idx="8963">
                  <c:v>3.26027364314528</c:v>
                </c:pt>
                <c:pt idx="8964">
                  <c:v>10.2418368068052</c:v>
                </c:pt>
                <c:pt idx="8965">
                  <c:v>5.0511178107319</c:v>
                </c:pt>
                <c:pt idx="8966">
                  <c:v>2.97783720268974</c:v>
                </c:pt>
                <c:pt idx="8967">
                  <c:v>3.2306868513086</c:v>
                </c:pt>
                <c:pt idx="8968">
                  <c:v>4.83292989528724</c:v>
                </c:pt>
                <c:pt idx="8969">
                  <c:v>9.70780933785933</c:v>
                </c:pt>
                <c:pt idx="8970">
                  <c:v>3.86477250593508</c:v>
                </c:pt>
                <c:pt idx="8971">
                  <c:v>10.3932247131705</c:v>
                </c:pt>
                <c:pt idx="8972">
                  <c:v>10.7829506723742</c:v>
                </c:pt>
                <c:pt idx="8973">
                  <c:v>1.31166535930182</c:v>
                </c:pt>
                <c:pt idx="8974">
                  <c:v>4.04664671538967</c:v>
                </c:pt>
                <c:pt idx="8975">
                  <c:v>-0.358083516617659</c:v>
                </c:pt>
                <c:pt idx="8976">
                  <c:v>9.35336647604417</c:v>
                </c:pt>
                <c:pt idx="8977">
                  <c:v>4.96400106024217</c:v>
                </c:pt>
                <c:pt idx="8978">
                  <c:v>9.01726236234831</c:v>
                </c:pt>
                <c:pt idx="8979">
                  <c:v>9.71102614853451</c:v>
                </c:pt>
                <c:pt idx="8980">
                  <c:v>3.09191195910602</c:v>
                </c:pt>
                <c:pt idx="8981">
                  <c:v>9.15444979235878</c:v>
                </c:pt>
                <c:pt idx="8982">
                  <c:v>2.50674027453073</c:v>
                </c:pt>
                <c:pt idx="8983">
                  <c:v>1.06474340100194</c:v>
                </c:pt>
                <c:pt idx="8984">
                  <c:v>9.497032074514</c:v>
                </c:pt>
                <c:pt idx="8985">
                  <c:v>5.29979018203115</c:v>
                </c:pt>
                <c:pt idx="8986">
                  <c:v>5.52278299308831</c:v>
                </c:pt>
                <c:pt idx="8987">
                  <c:v>9.24808951457148</c:v>
                </c:pt>
                <c:pt idx="8988">
                  <c:v>5.14576225334229</c:v>
                </c:pt>
                <c:pt idx="8989">
                  <c:v>10.2508641039404</c:v>
                </c:pt>
                <c:pt idx="8990">
                  <c:v>4.86837673023133</c:v>
                </c:pt>
                <c:pt idx="8991">
                  <c:v>10.1644056718222</c:v>
                </c:pt>
                <c:pt idx="8992">
                  <c:v>10.4539136943571</c:v>
                </c:pt>
                <c:pt idx="8993">
                  <c:v>9.98961138906469</c:v>
                </c:pt>
                <c:pt idx="8994">
                  <c:v>4.84347143970597</c:v>
                </c:pt>
                <c:pt idx="8995">
                  <c:v>3.42384280245735</c:v>
                </c:pt>
                <c:pt idx="8996">
                  <c:v>3.18848386139842</c:v>
                </c:pt>
                <c:pt idx="8997">
                  <c:v>4.46910056476704</c:v>
                </c:pt>
                <c:pt idx="8998">
                  <c:v>3.46094026512347</c:v>
                </c:pt>
                <c:pt idx="8999">
                  <c:v>1.46427268809491</c:v>
                </c:pt>
                <c:pt idx="9000">
                  <c:v>10.4177210870287</c:v>
                </c:pt>
                <c:pt idx="9001">
                  <c:v>8.37194384104947</c:v>
                </c:pt>
                <c:pt idx="9002">
                  <c:v>9.99160009130722</c:v>
                </c:pt>
                <c:pt idx="9003">
                  <c:v>2.27566045574903</c:v>
                </c:pt>
                <c:pt idx="9004">
                  <c:v>10.0069781403404</c:v>
                </c:pt>
                <c:pt idx="9005">
                  <c:v>9.57503282152097</c:v>
                </c:pt>
                <c:pt idx="9006">
                  <c:v>3.49203487815216</c:v>
                </c:pt>
                <c:pt idx="9007">
                  <c:v>2.5282364401663</c:v>
                </c:pt>
                <c:pt idx="9008">
                  <c:v>5.32261897373454</c:v>
                </c:pt>
                <c:pt idx="9009">
                  <c:v>5.48901646726173</c:v>
                </c:pt>
                <c:pt idx="9010">
                  <c:v>2.55565817633708</c:v>
                </c:pt>
                <c:pt idx="9011">
                  <c:v>0.712755023098222</c:v>
                </c:pt>
                <c:pt idx="9012">
                  <c:v>10.5249524388746</c:v>
                </c:pt>
                <c:pt idx="9013">
                  <c:v>5.72455834828305</c:v>
                </c:pt>
                <c:pt idx="9014">
                  <c:v>1.30070818991854</c:v>
                </c:pt>
                <c:pt idx="9015">
                  <c:v>4.61137404632028</c:v>
                </c:pt>
                <c:pt idx="9016">
                  <c:v>9.67992188366096</c:v>
                </c:pt>
                <c:pt idx="9017">
                  <c:v>6.62822723497337</c:v>
                </c:pt>
                <c:pt idx="9018">
                  <c:v>3.65500835287221</c:v>
                </c:pt>
                <c:pt idx="9019">
                  <c:v>3.0838893782323</c:v>
                </c:pt>
                <c:pt idx="9020">
                  <c:v>3.24349546683254</c:v>
                </c:pt>
                <c:pt idx="9021">
                  <c:v>9.62152985862563</c:v>
                </c:pt>
                <c:pt idx="9022">
                  <c:v>5.0682567300921</c:v>
                </c:pt>
                <c:pt idx="9023">
                  <c:v>3.00668440603634</c:v>
                </c:pt>
                <c:pt idx="9024">
                  <c:v>2.30137233361776</c:v>
                </c:pt>
                <c:pt idx="9025">
                  <c:v>5.91454883427473</c:v>
                </c:pt>
                <c:pt idx="9026">
                  <c:v>5.0664569267115</c:v>
                </c:pt>
                <c:pt idx="9027">
                  <c:v>1.60714715451725</c:v>
                </c:pt>
                <c:pt idx="9028">
                  <c:v>5.23999510563446</c:v>
                </c:pt>
                <c:pt idx="9029">
                  <c:v>1.90640921067326</c:v>
                </c:pt>
                <c:pt idx="9030">
                  <c:v>5.25496589014919</c:v>
                </c:pt>
                <c:pt idx="9031">
                  <c:v>2.9176941254487</c:v>
                </c:pt>
                <c:pt idx="9032">
                  <c:v>3.43872163995385</c:v>
                </c:pt>
                <c:pt idx="9033">
                  <c:v>9.95080436544537</c:v>
                </c:pt>
                <c:pt idx="9034">
                  <c:v>9.64118282938082</c:v>
                </c:pt>
                <c:pt idx="9035">
                  <c:v>3.46629355831393</c:v>
                </c:pt>
                <c:pt idx="9036">
                  <c:v>3.12620300470139</c:v>
                </c:pt>
                <c:pt idx="9037">
                  <c:v>10.1017905440806</c:v>
                </c:pt>
                <c:pt idx="9038">
                  <c:v>9.64869687102346</c:v>
                </c:pt>
                <c:pt idx="9039">
                  <c:v>3.2878104117654</c:v>
                </c:pt>
                <c:pt idx="9040">
                  <c:v>4.85808101203418</c:v>
                </c:pt>
                <c:pt idx="9041">
                  <c:v>2.42573789739801</c:v>
                </c:pt>
                <c:pt idx="9042">
                  <c:v>5.55521825780306</c:v>
                </c:pt>
                <c:pt idx="9043">
                  <c:v>5.1721095155627</c:v>
                </c:pt>
                <c:pt idx="9044">
                  <c:v>4.86376270976781</c:v>
                </c:pt>
                <c:pt idx="9045">
                  <c:v>9.3043768932853</c:v>
                </c:pt>
                <c:pt idx="9046">
                  <c:v>6.33801777529591</c:v>
                </c:pt>
                <c:pt idx="9047">
                  <c:v>6.26853143589551</c:v>
                </c:pt>
                <c:pt idx="9048">
                  <c:v>5.90526396417593</c:v>
                </c:pt>
                <c:pt idx="9049">
                  <c:v>4.40403557791879</c:v>
                </c:pt>
                <c:pt idx="9050">
                  <c:v>4.62964155839066</c:v>
                </c:pt>
                <c:pt idx="9051">
                  <c:v>6.65882943891576</c:v>
                </c:pt>
                <c:pt idx="9052">
                  <c:v>10.725425986884</c:v>
                </c:pt>
                <c:pt idx="9053">
                  <c:v>2.56527968444129</c:v>
                </c:pt>
                <c:pt idx="9054">
                  <c:v>10.1746266516674</c:v>
                </c:pt>
                <c:pt idx="9055">
                  <c:v>5.25037167576899</c:v>
                </c:pt>
                <c:pt idx="9056">
                  <c:v>2.86534698862186</c:v>
                </c:pt>
                <c:pt idx="9057">
                  <c:v>3.04855238599909</c:v>
                </c:pt>
                <c:pt idx="9058">
                  <c:v>8.24602361369714</c:v>
                </c:pt>
                <c:pt idx="9059">
                  <c:v>5.5871637176857</c:v>
                </c:pt>
                <c:pt idx="9060">
                  <c:v>9.62595899722314</c:v>
                </c:pt>
                <c:pt idx="9061">
                  <c:v>9.81113481641006</c:v>
                </c:pt>
                <c:pt idx="9062">
                  <c:v>3.00050432173495</c:v>
                </c:pt>
                <c:pt idx="9063">
                  <c:v>1.90558132355375</c:v>
                </c:pt>
                <c:pt idx="9064">
                  <c:v>10.0221893262846</c:v>
                </c:pt>
                <c:pt idx="9065">
                  <c:v>4.99780183398856</c:v>
                </c:pt>
                <c:pt idx="9066">
                  <c:v>3.06420984728582</c:v>
                </c:pt>
                <c:pt idx="9067">
                  <c:v>10.5895946802402</c:v>
                </c:pt>
                <c:pt idx="9068">
                  <c:v>8.06953810332829</c:v>
                </c:pt>
                <c:pt idx="9069">
                  <c:v>10.0157582532729</c:v>
                </c:pt>
                <c:pt idx="9070">
                  <c:v>4.58669880967356</c:v>
                </c:pt>
                <c:pt idx="9071">
                  <c:v>3.07063444609405</c:v>
                </c:pt>
                <c:pt idx="9072">
                  <c:v>2.39304198549851</c:v>
                </c:pt>
                <c:pt idx="9073">
                  <c:v>9.83379954131845</c:v>
                </c:pt>
                <c:pt idx="9074">
                  <c:v>9.92584712354378</c:v>
                </c:pt>
                <c:pt idx="9075">
                  <c:v>9.81774017858742</c:v>
                </c:pt>
                <c:pt idx="9076">
                  <c:v>5.43824457984712</c:v>
                </c:pt>
                <c:pt idx="9077">
                  <c:v>10.248903042867</c:v>
                </c:pt>
                <c:pt idx="9078">
                  <c:v>8.95607693697802</c:v>
                </c:pt>
                <c:pt idx="9079">
                  <c:v>3.52546012562012</c:v>
                </c:pt>
                <c:pt idx="9080">
                  <c:v>4.27647267570679</c:v>
                </c:pt>
                <c:pt idx="9081">
                  <c:v>10.0065445592411</c:v>
                </c:pt>
                <c:pt idx="9082">
                  <c:v>9.98158699426479</c:v>
                </c:pt>
                <c:pt idx="9083">
                  <c:v>5.00404822250875</c:v>
                </c:pt>
                <c:pt idx="9084">
                  <c:v>7.8972368122279</c:v>
                </c:pt>
                <c:pt idx="9085">
                  <c:v>10.0480720955341</c:v>
                </c:pt>
                <c:pt idx="9086">
                  <c:v>10.5055935303135</c:v>
                </c:pt>
                <c:pt idx="9087">
                  <c:v>10.0527732535409</c:v>
                </c:pt>
                <c:pt idx="9088">
                  <c:v>7.06740390663376</c:v>
                </c:pt>
                <c:pt idx="9089">
                  <c:v>4.48193318367229</c:v>
                </c:pt>
                <c:pt idx="9090">
                  <c:v>7.06351186910449</c:v>
                </c:pt>
                <c:pt idx="9091">
                  <c:v>5.66439930882046</c:v>
                </c:pt>
                <c:pt idx="9092">
                  <c:v>9.23882955189575</c:v>
                </c:pt>
                <c:pt idx="9093">
                  <c:v>1.60773994140011</c:v>
                </c:pt>
                <c:pt idx="9094">
                  <c:v>3.266587319958</c:v>
                </c:pt>
                <c:pt idx="9095">
                  <c:v>10.5213833670923</c:v>
                </c:pt>
                <c:pt idx="9096">
                  <c:v>10.3039975961344</c:v>
                </c:pt>
                <c:pt idx="9097">
                  <c:v>3.95447979630038</c:v>
                </c:pt>
                <c:pt idx="9098">
                  <c:v>1.73531822847577</c:v>
                </c:pt>
                <c:pt idx="9099">
                  <c:v>2.60604918286421</c:v>
                </c:pt>
                <c:pt idx="9100">
                  <c:v>5.00423115221054</c:v>
                </c:pt>
                <c:pt idx="9101">
                  <c:v>4.61402110455797</c:v>
                </c:pt>
                <c:pt idx="9102">
                  <c:v>4.94423537849876</c:v>
                </c:pt>
                <c:pt idx="9103">
                  <c:v>3.70003349802997</c:v>
                </c:pt>
                <c:pt idx="9104">
                  <c:v>3.01344208000873</c:v>
                </c:pt>
                <c:pt idx="9105">
                  <c:v>9.83313146070164</c:v>
                </c:pt>
                <c:pt idx="9106">
                  <c:v>7.15719975896021</c:v>
                </c:pt>
                <c:pt idx="9107">
                  <c:v>3.22447672748689</c:v>
                </c:pt>
                <c:pt idx="9108">
                  <c:v>3.16887074255685</c:v>
                </c:pt>
                <c:pt idx="9109">
                  <c:v>3.95352969121934</c:v>
                </c:pt>
                <c:pt idx="9110">
                  <c:v>5.00799431180797</c:v>
                </c:pt>
                <c:pt idx="9111">
                  <c:v>3.21974751498626</c:v>
                </c:pt>
                <c:pt idx="9112">
                  <c:v>3.62424119605239</c:v>
                </c:pt>
                <c:pt idx="9113">
                  <c:v>10.6487403758736</c:v>
                </c:pt>
                <c:pt idx="9114">
                  <c:v>9.97288641604474</c:v>
                </c:pt>
                <c:pt idx="9115">
                  <c:v>10.3379663435511</c:v>
                </c:pt>
                <c:pt idx="9116">
                  <c:v>2.89716333345418</c:v>
                </c:pt>
                <c:pt idx="9117">
                  <c:v>3.16729614510151</c:v>
                </c:pt>
                <c:pt idx="9118">
                  <c:v>4.42145425959559</c:v>
                </c:pt>
                <c:pt idx="9119">
                  <c:v>10.0022670326243</c:v>
                </c:pt>
                <c:pt idx="9120">
                  <c:v>2.95072792770459</c:v>
                </c:pt>
                <c:pt idx="9121">
                  <c:v>4.86602703676376</c:v>
                </c:pt>
                <c:pt idx="9122">
                  <c:v>3.21312221118899</c:v>
                </c:pt>
                <c:pt idx="9123">
                  <c:v>2.85709852405696</c:v>
                </c:pt>
                <c:pt idx="9124">
                  <c:v>10.8802645849685</c:v>
                </c:pt>
                <c:pt idx="9125">
                  <c:v>9.98918822236432</c:v>
                </c:pt>
                <c:pt idx="9126">
                  <c:v>2.58205524626174</c:v>
                </c:pt>
                <c:pt idx="9127">
                  <c:v>9.85938910739007</c:v>
                </c:pt>
                <c:pt idx="9128">
                  <c:v>4.97457063200308</c:v>
                </c:pt>
                <c:pt idx="9129">
                  <c:v>1.61632786803212</c:v>
                </c:pt>
                <c:pt idx="9130">
                  <c:v>3.14436991205212</c:v>
                </c:pt>
                <c:pt idx="9131">
                  <c:v>3.59291974949248</c:v>
                </c:pt>
                <c:pt idx="9132">
                  <c:v>10.0415230025271</c:v>
                </c:pt>
                <c:pt idx="9133">
                  <c:v>9.52475944786389</c:v>
                </c:pt>
                <c:pt idx="9134">
                  <c:v>3.16961234797134</c:v>
                </c:pt>
                <c:pt idx="9135">
                  <c:v>4.89457033525335</c:v>
                </c:pt>
                <c:pt idx="9136">
                  <c:v>4.78611399675362</c:v>
                </c:pt>
                <c:pt idx="9137">
                  <c:v>2.77334408276961</c:v>
                </c:pt>
                <c:pt idx="9138">
                  <c:v>9.97768746147636</c:v>
                </c:pt>
                <c:pt idx="9139">
                  <c:v>9.88700962107561</c:v>
                </c:pt>
                <c:pt idx="9140">
                  <c:v>4.18998309224759</c:v>
                </c:pt>
                <c:pt idx="9141">
                  <c:v>10.7187637226519</c:v>
                </c:pt>
                <c:pt idx="9142">
                  <c:v>9.99910718642433</c:v>
                </c:pt>
                <c:pt idx="9143">
                  <c:v>3.6704415254234</c:v>
                </c:pt>
                <c:pt idx="9144">
                  <c:v>2.95819252274934</c:v>
                </c:pt>
                <c:pt idx="9145">
                  <c:v>9.9505496663451</c:v>
                </c:pt>
                <c:pt idx="9146">
                  <c:v>10.0555456795456</c:v>
                </c:pt>
                <c:pt idx="9147">
                  <c:v>1.18148005552159</c:v>
                </c:pt>
                <c:pt idx="9148">
                  <c:v>7.25857196519605</c:v>
                </c:pt>
                <c:pt idx="9149">
                  <c:v>6.88429464162483</c:v>
                </c:pt>
                <c:pt idx="9150">
                  <c:v>5.53319577023094</c:v>
                </c:pt>
                <c:pt idx="9151">
                  <c:v>5.34761887895862</c:v>
                </c:pt>
                <c:pt idx="9152">
                  <c:v>4.61114640601793</c:v>
                </c:pt>
                <c:pt idx="9153">
                  <c:v>4.9721341509457</c:v>
                </c:pt>
                <c:pt idx="9154">
                  <c:v>5.03598458773119</c:v>
                </c:pt>
                <c:pt idx="9155">
                  <c:v>9.7446674122593</c:v>
                </c:pt>
                <c:pt idx="9156">
                  <c:v>1.4785942037146</c:v>
                </c:pt>
                <c:pt idx="9157">
                  <c:v>3.36660494428615</c:v>
                </c:pt>
                <c:pt idx="9158">
                  <c:v>2.32250660187375</c:v>
                </c:pt>
                <c:pt idx="9159">
                  <c:v>10.4250881538009</c:v>
                </c:pt>
                <c:pt idx="9160">
                  <c:v>5.73535522744061</c:v>
                </c:pt>
                <c:pt idx="9161">
                  <c:v>10.42346388656</c:v>
                </c:pt>
                <c:pt idx="9162">
                  <c:v>2.28428031806533</c:v>
                </c:pt>
                <c:pt idx="9163">
                  <c:v>1.84149358186231</c:v>
                </c:pt>
                <c:pt idx="9164">
                  <c:v>9.24412096350271</c:v>
                </c:pt>
                <c:pt idx="9165">
                  <c:v>4.4034891195574</c:v>
                </c:pt>
                <c:pt idx="9166">
                  <c:v>1.80268849589436</c:v>
                </c:pt>
                <c:pt idx="9167">
                  <c:v>4.86556940293124</c:v>
                </c:pt>
                <c:pt idx="9168">
                  <c:v>9.74619884000174</c:v>
                </c:pt>
                <c:pt idx="9169">
                  <c:v>8.92849469242625</c:v>
                </c:pt>
                <c:pt idx="9170">
                  <c:v>5.89093155802351</c:v>
                </c:pt>
                <c:pt idx="9171">
                  <c:v>7.42227365575819</c:v>
                </c:pt>
                <c:pt idx="9172">
                  <c:v>2.87760750737587</c:v>
                </c:pt>
                <c:pt idx="9173">
                  <c:v>2.95172368389554</c:v>
                </c:pt>
                <c:pt idx="9174">
                  <c:v>9.04097165587668</c:v>
                </c:pt>
                <c:pt idx="9175">
                  <c:v>9.71964326851599</c:v>
                </c:pt>
                <c:pt idx="9176">
                  <c:v>9.91009335000205</c:v>
                </c:pt>
                <c:pt idx="9177">
                  <c:v>5.46974655970063</c:v>
                </c:pt>
                <c:pt idx="9178">
                  <c:v>2.44118294508877</c:v>
                </c:pt>
                <c:pt idx="9179">
                  <c:v>9.46766002882939</c:v>
                </c:pt>
                <c:pt idx="9180">
                  <c:v>1.98369898129648</c:v>
                </c:pt>
                <c:pt idx="9181">
                  <c:v>10.0423679352189</c:v>
                </c:pt>
                <c:pt idx="9182">
                  <c:v>3.1843109198814</c:v>
                </c:pt>
                <c:pt idx="9183">
                  <c:v>2.96434669618138</c:v>
                </c:pt>
                <c:pt idx="9184">
                  <c:v>10.2636290146009</c:v>
                </c:pt>
                <c:pt idx="9185">
                  <c:v>9.69189112950612</c:v>
                </c:pt>
                <c:pt idx="9186">
                  <c:v>5.08431206251375</c:v>
                </c:pt>
                <c:pt idx="9187">
                  <c:v>5.00690022141707</c:v>
                </c:pt>
                <c:pt idx="9188">
                  <c:v>9.8109449408292</c:v>
                </c:pt>
                <c:pt idx="9189">
                  <c:v>9.46963852048311</c:v>
                </c:pt>
                <c:pt idx="9190">
                  <c:v>8.73743463149233</c:v>
                </c:pt>
                <c:pt idx="9191">
                  <c:v>5.42518135931447</c:v>
                </c:pt>
                <c:pt idx="9192">
                  <c:v>4.80679085394227</c:v>
                </c:pt>
                <c:pt idx="9193">
                  <c:v>1.65990118363263</c:v>
                </c:pt>
                <c:pt idx="9194">
                  <c:v>4.9623864941537</c:v>
                </c:pt>
                <c:pt idx="9195">
                  <c:v>1.80141135057824</c:v>
                </c:pt>
                <c:pt idx="9196">
                  <c:v>3.5568710175847</c:v>
                </c:pt>
                <c:pt idx="9197">
                  <c:v>5.54752153632561</c:v>
                </c:pt>
                <c:pt idx="9198">
                  <c:v>2.74984294408362</c:v>
                </c:pt>
                <c:pt idx="9199">
                  <c:v>2.18947504301944</c:v>
                </c:pt>
                <c:pt idx="9200">
                  <c:v>10.4296853976106</c:v>
                </c:pt>
                <c:pt idx="9201">
                  <c:v>5.0581393172299</c:v>
                </c:pt>
                <c:pt idx="9202">
                  <c:v>5.20391477009199</c:v>
                </c:pt>
                <c:pt idx="9203">
                  <c:v>10.3800247070355</c:v>
                </c:pt>
                <c:pt idx="9204">
                  <c:v>3.13605538605039</c:v>
                </c:pt>
                <c:pt idx="9205">
                  <c:v>2.07490687349846</c:v>
                </c:pt>
                <c:pt idx="9206">
                  <c:v>2.96104040232016</c:v>
                </c:pt>
                <c:pt idx="9207">
                  <c:v>4.81030425817536</c:v>
                </c:pt>
                <c:pt idx="9208">
                  <c:v>2.70639520893713</c:v>
                </c:pt>
                <c:pt idx="9209">
                  <c:v>5.8197213961544</c:v>
                </c:pt>
                <c:pt idx="9210">
                  <c:v>4.48345208391333</c:v>
                </c:pt>
                <c:pt idx="9211">
                  <c:v>9.94064076219364</c:v>
                </c:pt>
                <c:pt idx="9212">
                  <c:v>9.6839337536295</c:v>
                </c:pt>
                <c:pt idx="9213">
                  <c:v>4.18000971759108</c:v>
                </c:pt>
                <c:pt idx="9214">
                  <c:v>9.3098140899347</c:v>
                </c:pt>
                <c:pt idx="9215">
                  <c:v>10.478688644331</c:v>
                </c:pt>
                <c:pt idx="9216">
                  <c:v>0.634643245235439</c:v>
                </c:pt>
                <c:pt idx="9217">
                  <c:v>4.19556627023177</c:v>
                </c:pt>
                <c:pt idx="9218">
                  <c:v>3.96354235040357</c:v>
                </c:pt>
                <c:pt idx="9219">
                  <c:v>6.11047248758107</c:v>
                </c:pt>
                <c:pt idx="9220">
                  <c:v>2.61777338158762</c:v>
                </c:pt>
                <c:pt idx="9221">
                  <c:v>3.46338908629625</c:v>
                </c:pt>
                <c:pt idx="9222">
                  <c:v>5.04271130101696</c:v>
                </c:pt>
                <c:pt idx="9223">
                  <c:v>8.79567912339915</c:v>
                </c:pt>
                <c:pt idx="9224">
                  <c:v>5.75139270757017</c:v>
                </c:pt>
                <c:pt idx="9225">
                  <c:v>9.9798716475399</c:v>
                </c:pt>
                <c:pt idx="9226">
                  <c:v>5.23048389128995</c:v>
                </c:pt>
                <c:pt idx="9227">
                  <c:v>9.49063106327604</c:v>
                </c:pt>
                <c:pt idx="9228">
                  <c:v>4.94581464883527</c:v>
                </c:pt>
                <c:pt idx="9229">
                  <c:v>10.1031799380336</c:v>
                </c:pt>
                <c:pt idx="9230">
                  <c:v>4.41140395766042</c:v>
                </c:pt>
                <c:pt idx="9231">
                  <c:v>3.44844990421416</c:v>
                </c:pt>
                <c:pt idx="9232">
                  <c:v>2.30386364811222</c:v>
                </c:pt>
                <c:pt idx="9233">
                  <c:v>10.0456584504244</c:v>
                </c:pt>
                <c:pt idx="9234">
                  <c:v>5.07305078613373</c:v>
                </c:pt>
                <c:pt idx="9235">
                  <c:v>4.55928758192736</c:v>
                </c:pt>
                <c:pt idx="9236">
                  <c:v>9.88260392638358</c:v>
                </c:pt>
                <c:pt idx="9237">
                  <c:v>6.58933820706741</c:v>
                </c:pt>
                <c:pt idx="9238">
                  <c:v>3.93986766947516</c:v>
                </c:pt>
                <c:pt idx="9239">
                  <c:v>4.71694969680652</c:v>
                </c:pt>
                <c:pt idx="9240">
                  <c:v>5.56769071384878</c:v>
                </c:pt>
                <c:pt idx="9241">
                  <c:v>4.84832096128553</c:v>
                </c:pt>
                <c:pt idx="9242">
                  <c:v>0.57496721176555</c:v>
                </c:pt>
                <c:pt idx="9243">
                  <c:v>6.14119281855765</c:v>
                </c:pt>
                <c:pt idx="9244">
                  <c:v>9.62679590188444</c:v>
                </c:pt>
                <c:pt idx="9245">
                  <c:v>3.36239013468329</c:v>
                </c:pt>
                <c:pt idx="9246">
                  <c:v>10.4100907115923</c:v>
                </c:pt>
                <c:pt idx="9247">
                  <c:v>5.32253431310552</c:v>
                </c:pt>
                <c:pt idx="9248">
                  <c:v>9.5777317062086</c:v>
                </c:pt>
                <c:pt idx="9249">
                  <c:v>3.20547625885299</c:v>
                </c:pt>
                <c:pt idx="9250">
                  <c:v>8.98139117820265</c:v>
                </c:pt>
                <c:pt idx="9251">
                  <c:v>4.98479797896091</c:v>
                </c:pt>
                <c:pt idx="9252">
                  <c:v>0.718685474957397</c:v>
                </c:pt>
                <c:pt idx="9253">
                  <c:v>9.71239105015628</c:v>
                </c:pt>
                <c:pt idx="9254">
                  <c:v>5.03066867356998</c:v>
                </c:pt>
                <c:pt idx="9255">
                  <c:v>2.58180937165884</c:v>
                </c:pt>
                <c:pt idx="9256">
                  <c:v>3.27696559318621</c:v>
                </c:pt>
                <c:pt idx="9257">
                  <c:v>10.0023804972034</c:v>
                </c:pt>
                <c:pt idx="9258">
                  <c:v>6.47075291872961</c:v>
                </c:pt>
                <c:pt idx="9259">
                  <c:v>2.9763125203124</c:v>
                </c:pt>
                <c:pt idx="9260">
                  <c:v>5.22263275081963</c:v>
                </c:pt>
                <c:pt idx="9261">
                  <c:v>4.5230293247059</c:v>
                </c:pt>
                <c:pt idx="9262">
                  <c:v>3.88407016804683</c:v>
                </c:pt>
                <c:pt idx="9263">
                  <c:v>3.22427336060119</c:v>
                </c:pt>
                <c:pt idx="9264">
                  <c:v>9.9711594272227</c:v>
                </c:pt>
                <c:pt idx="9265">
                  <c:v>3.26415535457185</c:v>
                </c:pt>
                <c:pt idx="9266">
                  <c:v>11.3336745564891</c:v>
                </c:pt>
                <c:pt idx="9267">
                  <c:v>10.7164375157119</c:v>
                </c:pt>
                <c:pt idx="9268">
                  <c:v>8.98485163725028</c:v>
                </c:pt>
                <c:pt idx="9269">
                  <c:v>5.86950966955368</c:v>
                </c:pt>
                <c:pt idx="9270">
                  <c:v>9.87183667049077</c:v>
                </c:pt>
                <c:pt idx="9271">
                  <c:v>2.84000110946723</c:v>
                </c:pt>
                <c:pt idx="9272">
                  <c:v>9.85917312821987</c:v>
                </c:pt>
                <c:pt idx="9273">
                  <c:v>10.1397510272584</c:v>
                </c:pt>
                <c:pt idx="9274">
                  <c:v>5.36386103484131</c:v>
                </c:pt>
                <c:pt idx="9275">
                  <c:v>3.17050517714305</c:v>
                </c:pt>
                <c:pt idx="9276">
                  <c:v>2.47075173316506</c:v>
                </c:pt>
                <c:pt idx="9277">
                  <c:v>3.42667357566066</c:v>
                </c:pt>
                <c:pt idx="9278">
                  <c:v>5.13628718284306</c:v>
                </c:pt>
                <c:pt idx="9279">
                  <c:v>5.31501532232356</c:v>
                </c:pt>
                <c:pt idx="9280">
                  <c:v>6.32463241794572</c:v>
                </c:pt>
                <c:pt idx="9281">
                  <c:v>9.1969041871489</c:v>
                </c:pt>
                <c:pt idx="9282">
                  <c:v>9.50587180152094</c:v>
                </c:pt>
                <c:pt idx="9283">
                  <c:v>1.08894017147964</c:v>
                </c:pt>
                <c:pt idx="9284">
                  <c:v>6.57458326800192</c:v>
                </c:pt>
                <c:pt idx="9285">
                  <c:v>9.82744347307616</c:v>
                </c:pt>
                <c:pt idx="9286">
                  <c:v>9.65358807210559</c:v>
                </c:pt>
                <c:pt idx="9287">
                  <c:v>9.62286502339563</c:v>
                </c:pt>
                <c:pt idx="9288">
                  <c:v>4.60562207198401</c:v>
                </c:pt>
                <c:pt idx="9289">
                  <c:v>9.65353739538941</c:v>
                </c:pt>
                <c:pt idx="9290">
                  <c:v>10.4555880621396</c:v>
                </c:pt>
                <c:pt idx="9291">
                  <c:v>5.35661386144659</c:v>
                </c:pt>
                <c:pt idx="9292">
                  <c:v>4.63679277147091</c:v>
                </c:pt>
                <c:pt idx="9293">
                  <c:v>10.2843125053264</c:v>
                </c:pt>
                <c:pt idx="9294">
                  <c:v>3.17024902429906</c:v>
                </c:pt>
                <c:pt idx="9295">
                  <c:v>4.96862849953924</c:v>
                </c:pt>
                <c:pt idx="9296">
                  <c:v>3.49357448694144</c:v>
                </c:pt>
                <c:pt idx="9297">
                  <c:v>0.740416033108093</c:v>
                </c:pt>
                <c:pt idx="9298">
                  <c:v>9.92789334041855</c:v>
                </c:pt>
                <c:pt idx="9299">
                  <c:v>0.679440737118191</c:v>
                </c:pt>
                <c:pt idx="9300">
                  <c:v>3.87604027230229</c:v>
                </c:pt>
                <c:pt idx="9301">
                  <c:v>5.16608313324623</c:v>
                </c:pt>
                <c:pt idx="9302">
                  <c:v>1.78236105432283</c:v>
                </c:pt>
                <c:pt idx="9303">
                  <c:v>10.3217639663015</c:v>
                </c:pt>
                <c:pt idx="9304">
                  <c:v>4.575380259886</c:v>
                </c:pt>
                <c:pt idx="9305">
                  <c:v>9.68665866063771</c:v>
                </c:pt>
                <c:pt idx="9306">
                  <c:v>2.32827748753438</c:v>
                </c:pt>
                <c:pt idx="9307">
                  <c:v>5.40289748190014</c:v>
                </c:pt>
                <c:pt idx="9308">
                  <c:v>3.02164360278077</c:v>
                </c:pt>
                <c:pt idx="9309">
                  <c:v>3.06678595823877</c:v>
                </c:pt>
                <c:pt idx="9310">
                  <c:v>2.94798924166621</c:v>
                </c:pt>
                <c:pt idx="9311">
                  <c:v>3.77218374061988</c:v>
                </c:pt>
                <c:pt idx="9312">
                  <c:v>10.1321808789836</c:v>
                </c:pt>
                <c:pt idx="9313">
                  <c:v>9.92590919378185</c:v>
                </c:pt>
                <c:pt idx="9314">
                  <c:v>5.75374601466971</c:v>
                </c:pt>
                <c:pt idx="9315">
                  <c:v>3.15795926837334</c:v>
                </c:pt>
                <c:pt idx="9316">
                  <c:v>4.77356902813364</c:v>
                </c:pt>
                <c:pt idx="9317">
                  <c:v>4.63078658655814</c:v>
                </c:pt>
                <c:pt idx="9318">
                  <c:v>5.00124220538491</c:v>
                </c:pt>
                <c:pt idx="9319">
                  <c:v>9.95390722885622</c:v>
                </c:pt>
                <c:pt idx="9320">
                  <c:v>9.9229365927825</c:v>
                </c:pt>
                <c:pt idx="9321">
                  <c:v>9.78543960315713</c:v>
                </c:pt>
                <c:pt idx="9322">
                  <c:v>10.0452198987236</c:v>
                </c:pt>
                <c:pt idx="9323">
                  <c:v>4.81775097173587</c:v>
                </c:pt>
                <c:pt idx="9324">
                  <c:v>3.25649625173306</c:v>
                </c:pt>
                <c:pt idx="9325">
                  <c:v>1.32015792238283</c:v>
                </c:pt>
                <c:pt idx="9326">
                  <c:v>3.50813806772514</c:v>
                </c:pt>
                <c:pt idx="9327">
                  <c:v>9.58256906438313</c:v>
                </c:pt>
                <c:pt idx="9328">
                  <c:v>9.97376139101447</c:v>
                </c:pt>
                <c:pt idx="9329">
                  <c:v>5.98020476863092</c:v>
                </c:pt>
                <c:pt idx="9330">
                  <c:v>9.89753765599839</c:v>
                </c:pt>
                <c:pt idx="9331">
                  <c:v>2.7906503145243</c:v>
                </c:pt>
                <c:pt idx="9332">
                  <c:v>4.81882461264875</c:v>
                </c:pt>
                <c:pt idx="9333">
                  <c:v>8.95524670315492</c:v>
                </c:pt>
                <c:pt idx="9334">
                  <c:v>3.02311860667703</c:v>
                </c:pt>
                <c:pt idx="9335">
                  <c:v>9.75630878709974</c:v>
                </c:pt>
                <c:pt idx="9336">
                  <c:v>8.77633167801355</c:v>
                </c:pt>
                <c:pt idx="9337">
                  <c:v>5.60721637489049</c:v>
                </c:pt>
                <c:pt idx="9338">
                  <c:v>9.27768870076574</c:v>
                </c:pt>
                <c:pt idx="9339">
                  <c:v>9.7686591729188</c:v>
                </c:pt>
                <c:pt idx="9340">
                  <c:v>3.35907552600662</c:v>
                </c:pt>
                <c:pt idx="9341">
                  <c:v>5.92315465943124</c:v>
                </c:pt>
                <c:pt idx="9342">
                  <c:v>4.21461678884488</c:v>
                </c:pt>
                <c:pt idx="9343">
                  <c:v>2.85811643102017</c:v>
                </c:pt>
                <c:pt idx="9344">
                  <c:v>2.25668116566267</c:v>
                </c:pt>
                <c:pt idx="9345">
                  <c:v>3.24065267921223</c:v>
                </c:pt>
                <c:pt idx="9346">
                  <c:v>5.31702818119152</c:v>
                </c:pt>
                <c:pt idx="9347">
                  <c:v>3.03886449165762</c:v>
                </c:pt>
                <c:pt idx="9348">
                  <c:v>9.67610859279603</c:v>
                </c:pt>
                <c:pt idx="9349">
                  <c:v>2.47060363390642</c:v>
                </c:pt>
                <c:pt idx="9350">
                  <c:v>2.46381170208774</c:v>
                </c:pt>
                <c:pt idx="9351">
                  <c:v>2.10692556359999</c:v>
                </c:pt>
                <c:pt idx="9352">
                  <c:v>10.1933094518284</c:v>
                </c:pt>
                <c:pt idx="9353">
                  <c:v>9.3253325066209</c:v>
                </c:pt>
                <c:pt idx="9354">
                  <c:v>10.1252983299976</c:v>
                </c:pt>
                <c:pt idx="9355">
                  <c:v>9.89915208230375</c:v>
                </c:pt>
                <c:pt idx="9356">
                  <c:v>10.0076571734888</c:v>
                </c:pt>
                <c:pt idx="9357">
                  <c:v>10.6028202776642</c:v>
                </c:pt>
                <c:pt idx="9358">
                  <c:v>3.00561655680337</c:v>
                </c:pt>
                <c:pt idx="9359">
                  <c:v>4.76662885552969</c:v>
                </c:pt>
                <c:pt idx="9360">
                  <c:v>2.47355838294734</c:v>
                </c:pt>
                <c:pt idx="9361">
                  <c:v>3.02389916407022</c:v>
                </c:pt>
                <c:pt idx="9362">
                  <c:v>3.39477007740082</c:v>
                </c:pt>
                <c:pt idx="9363">
                  <c:v>3.14018647633257</c:v>
                </c:pt>
                <c:pt idx="9364">
                  <c:v>9.923821403084</c:v>
                </c:pt>
                <c:pt idx="9365">
                  <c:v>4.79449238371799</c:v>
                </c:pt>
                <c:pt idx="9366">
                  <c:v>3.96162512393675</c:v>
                </c:pt>
                <c:pt idx="9367">
                  <c:v>7.03449025369626</c:v>
                </c:pt>
                <c:pt idx="9368">
                  <c:v>5.53176552174119</c:v>
                </c:pt>
                <c:pt idx="9369">
                  <c:v>4.03851716270554</c:v>
                </c:pt>
                <c:pt idx="9370">
                  <c:v>9.93759592719018</c:v>
                </c:pt>
                <c:pt idx="9371">
                  <c:v>4.99683970359676</c:v>
                </c:pt>
                <c:pt idx="9372">
                  <c:v>9.9075044605018</c:v>
                </c:pt>
                <c:pt idx="9373">
                  <c:v>3.58381856895726</c:v>
                </c:pt>
                <c:pt idx="9374">
                  <c:v>10.147387139346</c:v>
                </c:pt>
                <c:pt idx="9375">
                  <c:v>0.393723233932681</c:v>
                </c:pt>
                <c:pt idx="9376">
                  <c:v>4.8054139201486</c:v>
                </c:pt>
                <c:pt idx="9377">
                  <c:v>4.9937512585153</c:v>
                </c:pt>
                <c:pt idx="9378">
                  <c:v>3.58140486130581</c:v>
                </c:pt>
                <c:pt idx="9379">
                  <c:v>2.63667894074495</c:v>
                </c:pt>
                <c:pt idx="9380">
                  <c:v>5.1234911577469</c:v>
                </c:pt>
                <c:pt idx="9381">
                  <c:v>10.6587574039608</c:v>
                </c:pt>
                <c:pt idx="9382">
                  <c:v>9.99860113983838</c:v>
                </c:pt>
                <c:pt idx="9383">
                  <c:v>4.59478760157393</c:v>
                </c:pt>
                <c:pt idx="9384">
                  <c:v>2.78369746917279</c:v>
                </c:pt>
                <c:pt idx="9385">
                  <c:v>9.75097445279652</c:v>
                </c:pt>
                <c:pt idx="9386">
                  <c:v>8.7823666919618</c:v>
                </c:pt>
                <c:pt idx="9387">
                  <c:v>4.99656673208659</c:v>
                </c:pt>
                <c:pt idx="9388">
                  <c:v>4.79710394926844</c:v>
                </c:pt>
                <c:pt idx="9389">
                  <c:v>7.49091412967682</c:v>
                </c:pt>
                <c:pt idx="9390">
                  <c:v>1.2325551613974</c:v>
                </c:pt>
                <c:pt idx="9391">
                  <c:v>5.13639228873189</c:v>
                </c:pt>
                <c:pt idx="9392">
                  <c:v>11.057086552191</c:v>
                </c:pt>
                <c:pt idx="9393">
                  <c:v>10.1326468949067</c:v>
                </c:pt>
                <c:pt idx="9394">
                  <c:v>9.97753747393896</c:v>
                </c:pt>
                <c:pt idx="9395">
                  <c:v>4.45013327848551</c:v>
                </c:pt>
                <c:pt idx="9396">
                  <c:v>9.88682772595175</c:v>
                </c:pt>
                <c:pt idx="9397">
                  <c:v>8.67553891737448</c:v>
                </c:pt>
                <c:pt idx="9398">
                  <c:v>2.28427966985947</c:v>
                </c:pt>
                <c:pt idx="9399">
                  <c:v>9.0179066716882</c:v>
                </c:pt>
                <c:pt idx="9400">
                  <c:v>2.90404610628963</c:v>
                </c:pt>
                <c:pt idx="9401">
                  <c:v>3.62903084228136</c:v>
                </c:pt>
                <c:pt idx="9402">
                  <c:v>6.33210149910037</c:v>
                </c:pt>
                <c:pt idx="9403">
                  <c:v>3.16058215007726</c:v>
                </c:pt>
                <c:pt idx="9404">
                  <c:v>10.0285573753555</c:v>
                </c:pt>
                <c:pt idx="9405">
                  <c:v>9.80293341050701</c:v>
                </c:pt>
                <c:pt idx="9406">
                  <c:v>2.70334354837471</c:v>
                </c:pt>
                <c:pt idx="9407">
                  <c:v>10.2796109679972</c:v>
                </c:pt>
                <c:pt idx="9408">
                  <c:v>4.47886977034313</c:v>
                </c:pt>
                <c:pt idx="9409">
                  <c:v>9.51660991702833</c:v>
                </c:pt>
                <c:pt idx="9410">
                  <c:v>3.58071113552732</c:v>
                </c:pt>
                <c:pt idx="9411">
                  <c:v>9.99439114413371</c:v>
                </c:pt>
                <c:pt idx="9412">
                  <c:v>4.52331051710415</c:v>
                </c:pt>
                <c:pt idx="9413">
                  <c:v>6.13834312996243</c:v>
                </c:pt>
                <c:pt idx="9414">
                  <c:v>4.20822988729968</c:v>
                </c:pt>
                <c:pt idx="9415">
                  <c:v>4.96405881305127</c:v>
                </c:pt>
                <c:pt idx="9416">
                  <c:v>9.72766883929367</c:v>
                </c:pt>
                <c:pt idx="9417">
                  <c:v>5.8638152933055</c:v>
                </c:pt>
                <c:pt idx="9418">
                  <c:v>4.75231431866357</c:v>
                </c:pt>
                <c:pt idx="9419">
                  <c:v>4.62048615520186</c:v>
                </c:pt>
                <c:pt idx="9420">
                  <c:v>9.78499864217548</c:v>
                </c:pt>
                <c:pt idx="9421">
                  <c:v>5.29886455635704</c:v>
                </c:pt>
                <c:pt idx="9422">
                  <c:v>4.21189174361703</c:v>
                </c:pt>
                <c:pt idx="9423">
                  <c:v>10.0126514942949</c:v>
                </c:pt>
                <c:pt idx="9424">
                  <c:v>2.87008807093565</c:v>
                </c:pt>
                <c:pt idx="9425">
                  <c:v>9.83460531429433</c:v>
                </c:pt>
                <c:pt idx="9426">
                  <c:v>5.00662761769321</c:v>
                </c:pt>
                <c:pt idx="9427">
                  <c:v>1.92149084655475</c:v>
                </c:pt>
                <c:pt idx="9428">
                  <c:v>2.95361793181918</c:v>
                </c:pt>
                <c:pt idx="9429">
                  <c:v>9.19175962202026</c:v>
                </c:pt>
                <c:pt idx="9430">
                  <c:v>6.76200539263279</c:v>
                </c:pt>
                <c:pt idx="9431">
                  <c:v>5.16023720268106</c:v>
                </c:pt>
                <c:pt idx="9432">
                  <c:v>7.20094916893092</c:v>
                </c:pt>
                <c:pt idx="9433">
                  <c:v>3.1124605184568</c:v>
                </c:pt>
                <c:pt idx="9434">
                  <c:v>2.65191784599023</c:v>
                </c:pt>
                <c:pt idx="9435">
                  <c:v>10.0378817658973</c:v>
                </c:pt>
                <c:pt idx="9436">
                  <c:v>3.66467637556878</c:v>
                </c:pt>
                <c:pt idx="9437">
                  <c:v>3.37339033550742</c:v>
                </c:pt>
                <c:pt idx="9438">
                  <c:v>2.62098756995876</c:v>
                </c:pt>
                <c:pt idx="9439">
                  <c:v>9.6943020806844</c:v>
                </c:pt>
                <c:pt idx="9440">
                  <c:v>10.0378455161325</c:v>
                </c:pt>
                <c:pt idx="9441">
                  <c:v>9.24776603924173</c:v>
                </c:pt>
                <c:pt idx="9442">
                  <c:v>3.05495189745081</c:v>
                </c:pt>
                <c:pt idx="9443">
                  <c:v>2.65382123867135</c:v>
                </c:pt>
                <c:pt idx="9444">
                  <c:v>9.61934426769443</c:v>
                </c:pt>
                <c:pt idx="9445">
                  <c:v>10.1506631935854</c:v>
                </c:pt>
                <c:pt idx="9446">
                  <c:v>4.56411553381465</c:v>
                </c:pt>
                <c:pt idx="9447">
                  <c:v>4.55915244028433</c:v>
                </c:pt>
                <c:pt idx="9448">
                  <c:v>5.32958057973378</c:v>
                </c:pt>
                <c:pt idx="9449">
                  <c:v>5.02062196229476</c:v>
                </c:pt>
                <c:pt idx="9450">
                  <c:v>10.0175156797097</c:v>
                </c:pt>
                <c:pt idx="9451">
                  <c:v>4.17915838675561</c:v>
                </c:pt>
                <c:pt idx="9452">
                  <c:v>2.95504272792566</c:v>
                </c:pt>
                <c:pt idx="9453">
                  <c:v>3.86954212100598</c:v>
                </c:pt>
                <c:pt idx="9454">
                  <c:v>10.6727905142987</c:v>
                </c:pt>
                <c:pt idx="9455">
                  <c:v>3.39040829172299</c:v>
                </c:pt>
                <c:pt idx="9456">
                  <c:v>8.23420413573377</c:v>
                </c:pt>
                <c:pt idx="9457">
                  <c:v>10.4324337999914</c:v>
                </c:pt>
                <c:pt idx="9458">
                  <c:v>10.8502018336807</c:v>
                </c:pt>
                <c:pt idx="9459">
                  <c:v>5.05238524980623</c:v>
                </c:pt>
                <c:pt idx="9460">
                  <c:v>10.6128015730281</c:v>
                </c:pt>
                <c:pt idx="9461">
                  <c:v>2.94812838792789</c:v>
                </c:pt>
                <c:pt idx="9462">
                  <c:v>4.15945418572619</c:v>
                </c:pt>
                <c:pt idx="9463">
                  <c:v>2.33100438340664</c:v>
                </c:pt>
                <c:pt idx="9464">
                  <c:v>2.79407723972304</c:v>
                </c:pt>
                <c:pt idx="9465">
                  <c:v>10.1645696948198</c:v>
                </c:pt>
                <c:pt idx="9466">
                  <c:v>2.95400119969765</c:v>
                </c:pt>
                <c:pt idx="9467">
                  <c:v>6.28904054562987</c:v>
                </c:pt>
                <c:pt idx="9468">
                  <c:v>3.86934392886664</c:v>
                </c:pt>
                <c:pt idx="9469">
                  <c:v>9.7601260345728</c:v>
                </c:pt>
                <c:pt idx="9470">
                  <c:v>9.8198154304967</c:v>
                </c:pt>
                <c:pt idx="9471">
                  <c:v>10.7944709283929</c:v>
                </c:pt>
                <c:pt idx="9472">
                  <c:v>3.81946251856959</c:v>
                </c:pt>
                <c:pt idx="9473">
                  <c:v>10.5688477950447</c:v>
                </c:pt>
                <c:pt idx="9474">
                  <c:v>4.49093556471333</c:v>
                </c:pt>
                <c:pt idx="9475">
                  <c:v>4.694550351163</c:v>
                </c:pt>
                <c:pt idx="9476">
                  <c:v>3.96532038764105</c:v>
                </c:pt>
                <c:pt idx="9477">
                  <c:v>10.0180243061301</c:v>
                </c:pt>
                <c:pt idx="9478">
                  <c:v>9.90139022937632</c:v>
                </c:pt>
                <c:pt idx="9479">
                  <c:v>9.96970170149499</c:v>
                </c:pt>
                <c:pt idx="9480">
                  <c:v>2.35501732668785</c:v>
                </c:pt>
                <c:pt idx="9481">
                  <c:v>4.69836064096287</c:v>
                </c:pt>
                <c:pt idx="9482">
                  <c:v>3.24061075217584</c:v>
                </c:pt>
                <c:pt idx="9483">
                  <c:v>6.94466221654459</c:v>
                </c:pt>
                <c:pt idx="9484">
                  <c:v>2.70425383640263</c:v>
                </c:pt>
                <c:pt idx="9485">
                  <c:v>5.49858691614275</c:v>
                </c:pt>
                <c:pt idx="9486">
                  <c:v>4.8574356154364</c:v>
                </c:pt>
                <c:pt idx="9487">
                  <c:v>9.12304127824132</c:v>
                </c:pt>
                <c:pt idx="9488">
                  <c:v>9.93109160661556</c:v>
                </c:pt>
                <c:pt idx="9489">
                  <c:v>4.78721567374152</c:v>
                </c:pt>
                <c:pt idx="9490">
                  <c:v>5.74010704041844</c:v>
                </c:pt>
                <c:pt idx="9491">
                  <c:v>9.96377562232922</c:v>
                </c:pt>
                <c:pt idx="9492">
                  <c:v>10.2096068771461</c:v>
                </c:pt>
                <c:pt idx="9493">
                  <c:v>3.54263649123391</c:v>
                </c:pt>
                <c:pt idx="9494">
                  <c:v>10.0074817557324</c:v>
                </c:pt>
                <c:pt idx="9495">
                  <c:v>9.10090263606953</c:v>
                </c:pt>
                <c:pt idx="9496">
                  <c:v>3.02126887598685</c:v>
                </c:pt>
                <c:pt idx="9497">
                  <c:v>10.3332017005246</c:v>
                </c:pt>
                <c:pt idx="9498">
                  <c:v>3.88669901264349</c:v>
                </c:pt>
                <c:pt idx="9499">
                  <c:v>4.86644510453749</c:v>
                </c:pt>
                <c:pt idx="9500">
                  <c:v>9.97376185693975</c:v>
                </c:pt>
                <c:pt idx="9501">
                  <c:v>3.35564900405427</c:v>
                </c:pt>
                <c:pt idx="9502">
                  <c:v>5.30369903272467</c:v>
                </c:pt>
                <c:pt idx="9503">
                  <c:v>10.008635230021</c:v>
                </c:pt>
                <c:pt idx="9504">
                  <c:v>10.4993122392538</c:v>
                </c:pt>
                <c:pt idx="9505">
                  <c:v>5.33768381587562</c:v>
                </c:pt>
                <c:pt idx="9506">
                  <c:v>9.95950190288724</c:v>
                </c:pt>
                <c:pt idx="9507">
                  <c:v>4.62566473028105</c:v>
                </c:pt>
                <c:pt idx="9508">
                  <c:v>5.70671008054747</c:v>
                </c:pt>
                <c:pt idx="9509">
                  <c:v>3.07512031159499</c:v>
                </c:pt>
                <c:pt idx="9510">
                  <c:v>6.09016937632789</c:v>
                </c:pt>
                <c:pt idx="9511">
                  <c:v>10.1654131320694</c:v>
                </c:pt>
                <c:pt idx="9512">
                  <c:v>9.25454263220094</c:v>
                </c:pt>
                <c:pt idx="9513">
                  <c:v>10.8485472759714</c:v>
                </c:pt>
                <c:pt idx="9514">
                  <c:v>0.436188405637476</c:v>
                </c:pt>
                <c:pt idx="9515">
                  <c:v>5.69168981092554</c:v>
                </c:pt>
                <c:pt idx="9516">
                  <c:v>4.22548094988847</c:v>
                </c:pt>
                <c:pt idx="9517">
                  <c:v>2.98476374619349</c:v>
                </c:pt>
                <c:pt idx="9518">
                  <c:v>10.0011436164683</c:v>
                </c:pt>
                <c:pt idx="9519">
                  <c:v>5.93235252836698</c:v>
                </c:pt>
                <c:pt idx="9520">
                  <c:v>5.28268086122775</c:v>
                </c:pt>
                <c:pt idx="9521">
                  <c:v>-0.0607071361493565</c:v>
                </c:pt>
                <c:pt idx="9522">
                  <c:v>1.22825135754091</c:v>
                </c:pt>
                <c:pt idx="9523">
                  <c:v>4.963116624833</c:v>
                </c:pt>
                <c:pt idx="9524">
                  <c:v>4.58722725132703</c:v>
                </c:pt>
                <c:pt idx="9525">
                  <c:v>3.21805048101543</c:v>
                </c:pt>
                <c:pt idx="9526">
                  <c:v>2.13142820730123</c:v>
                </c:pt>
                <c:pt idx="9527">
                  <c:v>9.99223067796405</c:v>
                </c:pt>
                <c:pt idx="9528">
                  <c:v>2.89861132736529</c:v>
                </c:pt>
                <c:pt idx="9529">
                  <c:v>9.00397320495007</c:v>
                </c:pt>
                <c:pt idx="9530">
                  <c:v>3.11263962140172</c:v>
                </c:pt>
                <c:pt idx="9531">
                  <c:v>10.1478608930745</c:v>
                </c:pt>
                <c:pt idx="9532">
                  <c:v>4.79245506816368</c:v>
                </c:pt>
                <c:pt idx="9533">
                  <c:v>5.00061396158027</c:v>
                </c:pt>
                <c:pt idx="9534">
                  <c:v>4.29897301421758</c:v>
                </c:pt>
                <c:pt idx="9535">
                  <c:v>4.20063584938386</c:v>
                </c:pt>
                <c:pt idx="9536">
                  <c:v>9.83760755999488</c:v>
                </c:pt>
                <c:pt idx="9537">
                  <c:v>9.72123071572661</c:v>
                </c:pt>
                <c:pt idx="9538">
                  <c:v>3.16566258339034</c:v>
                </c:pt>
                <c:pt idx="9539">
                  <c:v>10.3275397858753</c:v>
                </c:pt>
                <c:pt idx="9540">
                  <c:v>2.88700807749741</c:v>
                </c:pt>
                <c:pt idx="9541">
                  <c:v>4.80204777045701</c:v>
                </c:pt>
                <c:pt idx="9542">
                  <c:v>2.57658589051533</c:v>
                </c:pt>
                <c:pt idx="9543">
                  <c:v>9.8379818766267</c:v>
                </c:pt>
                <c:pt idx="9544">
                  <c:v>3.23717008596768</c:v>
                </c:pt>
                <c:pt idx="9545">
                  <c:v>4.40403719481289</c:v>
                </c:pt>
                <c:pt idx="9546">
                  <c:v>9.71398248723846</c:v>
                </c:pt>
                <c:pt idx="9547">
                  <c:v>3.49648886909518</c:v>
                </c:pt>
                <c:pt idx="9548">
                  <c:v>10.5760615873976</c:v>
                </c:pt>
                <c:pt idx="9549">
                  <c:v>5.05994750125934</c:v>
                </c:pt>
                <c:pt idx="9550">
                  <c:v>5.79641180706674</c:v>
                </c:pt>
                <c:pt idx="9551">
                  <c:v>9.43590652802315</c:v>
                </c:pt>
                <c:pt idx="9552">
                  <c:v>10.0439839563642</c:v>
                </c:pt>
                <c:pt idx="9553">
                  <c:v>5.62887422428204</c:v>
                </c:pt>
                <c:pt idx="9554">
                  <c:v>9.99899453601747</c:v>
                </c:pt>
                <c:pt idx="9555">
                  <c:v>9.28987393852977</c:v>
                </c:pt>
                <c:pt idx="9556">
                  <c:v>2.75118726371186</c:v>
                </c:pt>
                <c:pt idx="9557">
                  <c:v>5.19803910734143</c:v>
                </c:pt>
                <c:pt idx="9558">
                  <c:v>9.72312780351303</c:v>
                </c:pt>
                <c:pt idx="9559">
                  <c:v>3.32562329589857</c:v>
                </c:pt>
                <c:pt idx="9560">
                  <c:v>4.80910804794472</c:v>
                </c:pt>
                <c:pt idx="9561">
                  <c:v>5.55529622022536</c:v>
                </c:pt>
                <c:pt idx="9562">
                  <c:v>10.0003102483485</c:v>
                </c:pt>
                <c:pt idx="9563">
                  <c:v>10.0254778411007</c:v>
                </c:pt>
                <c:pt idx="9564">
                  <c:v>6.80210603511722</c:v>
                </c:pt>
                <c:pt idx="9565">
                  <c:v>3.18282076734339</c:v>
                </c:pt>
                <c:pt idx="9566">
                  <c:v>9.85688027206557</c:v>
                </c:pt>
                <c:pt idx="9567">
                  <c:v>4.1173391749237</c:v>
                </c:pt>
                <c:pt idx="9568">
                  <c:v>4.73414639981126</c:v>
                </c:pt>
                <c:pt idx="9569">
                  <c:v>4.63134777161057</c:v>
                </c:pt>
                <c:pt idx="9570">
                  <c:v>3.12055356168611</c:v>
                </c:pt>
                <c:pt idx="9571">
                  <c:v>6.17939550929174</c:v>
                </c:pt>
                <c:pt idx="9572">
                  <c:v>4.27527676358907</c:v>
                </c:pt>
                <c:pt idx="9573">
                  <c:v>8.75087730942937</c:v>
                </c:pt>
                <c:pt idx="9574">
                  <c:v>2.31763494473559</c:v>
                </c:pt>
                <c:pt idx="9575">
                  <c:v>4.96358218654708</c:v>
                </c:pt>
                <c:pt idx="9576">
                  <c:v>2.93634144211509</c:v>
                </c:pt>
                <c:pt idx="9577">
                  <c:v>4.78154992704119</c:v>
                </c:pt>
                <c:pt idx="9578">
                  <c:v>2.63243948361412</c:v>
                </c:pt>
                <c:pt idx="9579">
                  <c:v>4.87284520977635</c:v>
                </c:pt>
                <c:pt idx="9580">
                  <c:v>3.44170660185565</c:v>
                </c:pt>
                <c:pt idx="9581">
                  <c:v>1.19254851294291</c:v>
                </c:pt>
                <c:pt idx="9582">
                  <c:v>8.49672918497778</c:v>
                </c:pt>
                <c:pt idx="9583">
                  <c:v>4.67181897646016</c:v>
                </c:pt>
                <c:pt idx="9584">
                  <c:v>9.99450531770606</c:v>
                </c:pt>
                <c:pt idx="9585">
                  <c:v>9.44799287204943</c:v>
                </c:pt>
                <c:pt idx="9586">
                  <c:v>5.31880655042377</c:v>
                </c:pt>
                <c:pt idx="9587">
                  <c:v>2.63659127034975</c:v>
                </c:pt>
                <c:pt idx="9588">
                  <c:v>10.4580035057223</c:v>
                </c:pt>
                <c:pt idx="9589">
                  <c:v>4.90489139361989</c:v>
                </c:pt>
                <c:pt idx="9590">
                  <c:v>9.39192717416634</c:v>
                </c:pt>
                <c:pt idx="9591">
                  <c:v>10.0211340201892</c:v>
                </c:pt>
                <c:pt idx="9592">
                  <c:v>5.27670983465909</c:v>
                </c:pt>
                <c:pt idx="9593">
                  <c:v>9.03541410535277</c:v>
                </c:pt>
                <c:pt idx="9594">
                  <c:v>9.72544097766922</c:v>
                </c:pt>
                <c:pt idx="9595">
                  <c:v>3.01458912862559</c:v>
                </c:pt>
                <c:pt idx="9596">
                  <c:v>5.77894677907869</c:v>
                </c:pt>
                <c:pt idx="9597">
                  <c:v>9.60572902875895</c:v>
                </c:pt>
                <c:pt idx="9598">
                  <c:v>10.6380646429602</c:v>
                </c:pt>
                <c:pt idx="9599">
                  <c:v>4.38526117520508</c:v>
                </c:pt>
                <c:pt idx="9600">
                  <c:v>5.01252677641296</c:v>
                </c:pt>
                <c:pt idx="9601">
                  <c:v>9.90652951043191</c:v>
                </c:pt>
                <c:pt idx="9602">
                  <c:v>3.19973012630685</c:v>
                </c:pt>
                <c:pt idx="9603">
                  <c:v>6.91231602806465</c:v>
                </c:pt>
                <c:pt idx="9604">
                  <c:v>5.88453712793269</c:v>
                </c:pt>
                <c:pt idx="9605">
                  <c:v>2.33160562069381</c:v>
                </c:pt>
                <c:pt idx="9606">
                  <c:v>1.95467331776276</c:v>
                </c:pt>
                <c:pt idx="9607">
                  <c:v>3.09876239865699</c:v>
                </c:pt>
                <c:pt idx="9608">
                  <c:v>4.97324299955379</c:v>
                </c:pt>
                <c:pt idx="9609">
                  <c:v>4.56746581839157</c:v>
                </c:pt>
                <c:pt idx="9610">
                  <c:v>4.24263628566446</c:v>
                </c:pt>
                <c:pt idx="9611">
                  <c:v>6.02733512478499</c:v>
                </c:pt>
                <c:pt idx="9612">
                  <c:v>2.98502254939273</c:v>
                </c:pt>
                <c:pt idx="9613">
                  <c:v>10.0395867580171</c:v>
                </c:pt>
                <c:pt idx="9614">
                  <c:v>4.52009978120786</c:v>
                </c:pt>
                <c:pt idx="9615">
                  <c:v>6.04919964157465</c:v>
                </c:pt>
                <c:pt idx="9616">
                  <c:v>5.2574236474668</c:v>
                </c:pt>
                <c:pt idx="9617">
                  <c:v>7.47058384822294</c:v>
                </c:pt>
                <c:pt idx="9618">
                  <c:v>5.01238150554926</c:v>
                </c:pt>
                <c:pt idx="9619">
                  <c:v>4.11853817388223</c:v>
                </c:pt>
                <c:pt idx="9620">
                  <c:v>9.82368787662676</c:v>
                </c:pt>
                <c:pt idx="9621">
                  <c:v>4.88317531505854</c:v>
                </c:pt>
                <c:pt idx="9622">
                  <c:v>6.48985608650487</c:v>
                </c:pt>
                <c:pt idx="9623">
                  <c:v>3.06760260248546</c:v>
                </c:pt>
                <c:pt idx="9624">
                  <c:v>9.06195634161029</c:v>
                </c:pt>
                <c:pt idx="9625">
                  <c:v>9.13758564702158</c:v>
                </c:pt>
                <c:pt idx="9626">
                  <c:v>10.2123028244464</c:v>
                </c:pt>
                <c:pt idx="9627">
                  <c:v>4.6918151492901</c:v>
                </c:pt>
                <c:pt idx="9628">
                  <c:v>5.34083073458456</c:v>
                </c:pt>
                <c:pt idx="9629">
                  <c:v>7.02659632696252</c:v>
                </c:pt>
                <c:pt idx="9630">
                  <c:v>9.95112291356078</c:v>
                </c:pt>
                <c:pt idx="9631">
                  <c:v>3.19282226998775</c:v>
                </c:pt>
                <c:pt idx="9632">
                  <c:v>8.78173492797744</c:v>
                </c:pt>
                <c:pt idx="9633">
                  <c:v>4.7763240653657</c:v>
                </c:pt>
                <c:pt idx="9634">
                  <c:v>5.21253320633262</c:v>
                </c:pt>
                <c:pt idx="9635">
                  <c:v>3.046521363153</c:v>
                </c:pt>
                <c:pt idx="9636">
                  <c:v>3.0936396305732</c:v>
                </c:pt>
                <c:pt idx="9637">
                  <c:v>10.6683773095877</c:v>
                </c:pt>
                <c:pt idx="9638">
                  <c:v>4.79605551159694</c:v>
                </c:pt>
                <c:pt idx="9639">
                  <c:v>2.69836459142713</c:v>
                </c:pt>
                <c:pt idx="9640">
                  <c:v>3.1234072433513</c:v>
                </c:pt>
                <c:pt idx="9641">
                  <c:v>5.79530164941649</c:v>
                </c:pt>
                <c:pt idx="9642">
                  <c:v>8.78602060704279</c:v>
                </c:pt>
                <c:pt idx="9643">
                  <c:v>4.40933165054963</c:v>
                </c:pt>
                <c:pt idx="9644">
                  <c:v>5.45456740071944</c:v>
                </c:pt>
                <c:pt idx="9645">
                  <c:v>4.79660642916252</c:v>
                </c:pt>
                <c:pt idx="9646">
                  <c:v>8.95905554599959</c:v>
                </c:pt>
                <c:pt idx="9647">
                  <c:v>10.0322028326509</c:v>
                </c:pt>
                <c:pt idx="9648">
                  <c:v>2.17440566982983</c:v>
                </c:pt>
                <c:pt idx="9649">
                  <c:v>3.93271246358158</c:v>
                </c:pt>
                <c:pt idx="9650">
                  <c:v>1.6265941333876</c:v>
                </c:pt>
                <c:pt idx="9651">
                  <c:v>1.86302226668742</c:v>
                </c:pt>
                <c:pt idx="9652">
                  <c:v>8.63857363106767</c:v>
                </c:pt>
                <c:pt idx="9653">
                  <c:v>2.5680826656743</c:v>
                </c:pt>
                <c:pt idx="9654">
                  <c:v>4.01533750650465</c:v>
                </c:pt>
                <c:pt idx="9655">
                  <c:v>6.00021193373299</c:v>
                </c:pt>
                <c:pt idx="9656">
                  <c:v>4.72202258872364</c:v>
                </c:pt>
                <c:pt idx="9657">
                  <c:v>3.05301459165273</c:v>
                </c:pt>
                <c:pt idx="9658">
                  <c:v>10.032626747329</c:v>
                </c:pt>
                <c:pt idx="9659">
                  <c:v>4.90839443449006</c:v>
                </c:pt>
                <c:pt idx="9660">
                  <c:v>2.58392588017171</c:v>
                </c:pt>
                <c:pt idx="9661">
                  <c:v>3.54764603076733</c:v>
                </c:pt>
                <c:pt idx="9662">
                  <c:v>4.72824709654377</c:v>
                </c:pt>
                <c:pt idx="9663">
                  <c:v>10.07141615612</c:v>
                </c:pt>
                <c:pt idx="9664">
                  <c:v>3.63664674697263</c:v>
                </c:pt>
                <c:pt idx="9665">
                  <c:v>9.44970794062605</c:v>
                </c:pt>
                <c:pt idx="9666">
                  <c:v>4.89591931716306</c:v>
                </c:pt>
                <c:pt idx="9667">
                  <c:v>8.43835801471871</c:v>
                </c:pt>
                <c:pt idx="9668">
                  <c:v>10.706226432803</c:v>
                </c:pt>
                <c:pt idx="9669">
                  <c:v>3.42911109978294</c:v>
                </c:pt>
                <c:pt idx="9670">
                  <c:v>6.06873692317803</c:v>
                </c:pt>
                <c:pt idx="9671">
                  <c:v>3.19736119590637</c:v>
                </c:pt>
                <c:pt idx="9672">
                  <c:v>2.46720461177592</c:v>
                </c:pt>
                <c:pt idx="9673">
                  <c:v>3.03383626016891</c:v>
                </c:pt>
                <c:pt idx="9674">
                  <c:v>3.12060951774194</c:v>
                </c:pt>
                <c:pt idx="9675">
                  <c:v>10.2351297040263</c:v>
                </c:pt>
                <c:pt idx="9676">
                  <c:v>2.07141340544693</c:v>
                </c:pt>
                <c:pt idx="9677">
                  <c:v>0.551641072149908</c:v>
                </c:pt>
                <c:pt idx="9678">
                  <c:v>10.1001434448009</c:v>
                </c:pt>
                <c:pt idx="9679">
                  <c:v>4.67695273770626</c:v>
                </c:pt>
                <c:pt idx="9680">
                  <c:v>2.96434164737116</c:v>
                </c:pt>
                <c:pt idx="9681">
                  <c:v>9.58659263058851</c:v>
                </c:pt>
                <c:pt idx="9682">
                  <c:v>9.94198871381586</c:v>
                </c:pt>
                <c:pt idx="9683">
                  <c:v>3.00518025488104</c:v>
                </c:pt>
                <c:pt idx="9684">
                  <c:v>1.83780425521947</c:v>
                </c:pt>
                <c:pt idx="9685">
                  <c:v>5.34370558820492</c:v>
                </c:pt>
                <c:pt idx="9686">
                  <c:v>10.0408976004908</c:v>
                </c:pt>
                <c:pt idx="9687">
                  <c:v>9.9953025694123</c:v>
                </c:pt>
                <c:pt idx="9688">
                  <c:v>3.19069328470975</c:v>
                </c:pt>
                <c:pt idx="9689">
                  <c:v>5.28761897860058</c:v>
                </c:pt>
                <c:pt idx="9690">
                  <c:v>5.23531338803074</c:v>
                </c:pt>
                <c:pt idx="9691">
                  <c:v>4.62890979964921</c:v>
                </c:pt>
                <c:pt idx="9692">
                  <c:v>10.2063248790127</c:v>
                </c:pt>
                <c:pt idx="9693">
                  <c:v>5.40233176995739</c:v>
                </c:pt>
                <c:pt idx="9694">
                  <c:v>4.01015997997182</c:v>
                </c:pt>
                <c:pt idx="9695">
                  <c:v>9.3927686083035</c:v>
                </c:pt>
                <c:pt idx="9696">
                  <c:v>4.65463683996081</c:v>
                </c:pt>
                <c:pt idx="9697">
                  <c:v>7.45816378601859</c:v>
                </c:pt>
                <c:pt idx="9698">
                  <c:v>6.54444918118675</c:v>
                </c:pt>
                <c:pt idx="9699">
                  <c:v>4.8774291691896</c:v>
                </c:pt>
                <c:pt idx="9700">
                  <c:v>6.55956016545216</c:v>
                </c:pt>
                <c:pt idx="9701">
                  <c:v>9.4133727720141</c:v>
                </c:pt>
                <c:pt idx="9702">
                  <c:v>3.0340381380265</c:v>
                </c:pt>
                <c:pt idx="9703">
                  <c:v>9.80160817651334</c:v>
                </c:pt>
                <c:pt idx="9704">
                  <c:v>2.68117187575391</c:v>
                </c:pt>
                <c:pt idx="9705">
                  <c:v>3.05263479022215</c:v>
                </c:pt>
                <c:pt idx="9706">
                  <c:v>4.79882270014107</c:v>
                </c:pt>
                <c:pt idx="9707">
                  <c:v>7.65012303783024</c:v>
                </c:pt>
                <c:pt idx="9708">
                  <c:v>4.47686075782335</c:v>
                </c:pt>
                <c:pt idx="9709">
                  <c:v>2.59546283739647</c:v>
                </c:pt>
                <c:pt idx="9710">
                  <c:v>1.89878054568303</c:v>
                </c:pt>
                <c:pt idx="9711">
                  <c:v>1.92225805258352</c:v>
                </c:pt>
                <c:pt idx="9712">
                  <c:v>9.79767607722744</c:v>
                </c:pt>
                <c:pt idx="9713">
                  <c:v>8.97559932630063</c:v>
                </c:pt>
                <c:pt idx="9714">
                  <c:v>2.98754856206367</c:v>
                </c:pt>
                <c:pt idx="9715">
                  <c:v>4.55547011196129</c:v>
                </c:pt>
                <c:pt idx="9716">
                  <c:v>3.19906028539045</c:v>
                </c:pt>
                <c:pt idx="9717">
                  <c:v>4.98159443824068</c:v>
                </c:pt>
                <c:pt idx="9718">
                  <c:v>10.0037001693349</c:v>
                </c:pt>
                <c:pt idx="9719">
                  <c:v>8.45514035745057</c:v>
                </c:pt>
                <c:pt idx="9720">
                  <c:v>9.5253111160092</c:v>
                </c:pt>
                <c:pt idx="9721">
                  <c:v>8.87112722132161</c:v>
                </c:pt>
                <c:pt idx="9722">
                  <c:v>6.31821950580691</c:v>
                </c:pt>
                <c:pt idx="9723">
                  <c:v>2.81526257136423</c:v>
                </c:pt>
                <c:pt idx="9724">
                  <c:v>5.6246517065869</c:v>
                </c:pt>
                <c:pt idx="9725">
                  <c:v>9.52351558345773</c:v>
                </c:pt>
                <c:pt idx="9726">
                  <c:v>2.91561480478335</c:v>
                </c:pt>
                <c:pt idx="9727">
                  <c:v>5.6569939974761</c:v>
                </c:pt>
                <c:pt idx="9728">
                  <c:v>9.98358286110478</c:v>
                </c:pt>
                <c:pt idx="9729">
                  <c:v>3.00760359487974</c:v>
                </c:pt>
                <c:pt idx="9730">
                  <c:v>4.03058521683066</c:v>
                </c:pt>
                <c:pt idx="9731">
                  <c:v>4.68895044623056</c:v>
                </c:pt>
                <c:pt idx="9732">
                  <c:v>9.38097240007607</c:v>
                </c:pt>
                <c:pt idx="9733">
                  <c:v>6.06870852681232</c:v>
                </c:pt>
                <c:pt idx="9734">
                  <c:v>4.54030990795451</c:v>
                </c:pt>
                <c:pt idx="9735">
                  <c:v>4.64604811708448</c:v>
                </c:pt>
                <c:pt idx="9736">
                  <c:v>4.15496035760948</c:v>
                </c:pt>
                <c:pt idx="9737">
                  <c:v>8.58699138902495</c:v>
                </c:pt>
                <c:pt idx="9738">
                  <c:v>10.3736169351305</c:v>
                </c:pt>
                <c:pt idx="9739">
                  <c:v>10.4514481052368</c:v>
                </c:pt>
                <c:pt idx="9740">
                  <c:v>4.8705698040245</c:v>
                </c:pt>
                <c:pt idx="9741">
                  <c:v>5.05432552010606</c:v>
                </c:pt>
                <c:pt idx="9742">
                  <c:v>10.335729722699</c:v>
                </c:pt>
                <c:pt idx="9743">
                  <c:v>5.09759952645461</c:v>
                </c:pt>
                <c:pt idx="9744">
                  <c:v>2.36204033127678</c:v>
                </c:pt>
                <c:pt idx="9745">
                  <c:v>3.15492177507389</c:v>
                </c:pt>
                <c:pt idx="9746">
                  <c:v>4.85649060637354</c:v>
                </c:pt>
                <c:pt idx="9747">
                  <c:v>10.2920732346633</c:v>
                </c:pt>
                <c:pt idx="9748">
                  <c:v>4.30787859147441</c:v>
                </c:pt>
                <c:pt idx="9749">
                  <c:v>0.0350661618366814</c:v>
                </c:pt>
                <c:pt idx="9750">
                  <c:v>2.97927187390579</c:v>
                </c:pt>
                <c:pt idx="9751">
                  <c:v>5.94078128463294</c:v>
                </c:pt>
                <c:pt idx="9752">
                  <c:v>4.28613121424723</c:v>
                </c:pt>
                <c:pt idx="9753">
                  <c:v>2.09612369278646</c:v>
                </c:pt>
                <c:pt idx="9754">
                  <c:v>10.9191127633085</c:v>
                </c:pt>
                <c:pt idx="9755">
                  <c:v>10.0833392331027</c:v>
                </c:pt>
                <c:pt idx="9756">
                  <c:v>2.91275684652416</c:v>
                </c:pt>
                <c:pt idx="9757">
                  <c:v>5.93387470574779</c:v>
                </c:pt>
                <c:pt idx="9758">
                  <c:v>3.19989245968416</c:v>
                </c:pt>
                <c:pt idx="9759">
                  <c:v>3.20983747825314</c:v>
                </c:pt>
                <c:pt idx="9760">
                  <c:v>3.27336874438695</c:v>
                </c:pt>
                <c:pt idx="9761">
                  <c:v>9.31147562099245</c:v>
                </c:pt>
                <c:pt idx="9762">
                  <c:v>2.72566872846426</c:v>
                </c:pt>
                <c:pt idx="9763">
                  <c:v>9.62909748171662</c:v>
                </c:pt>
                <c:pt idx="9764">
                  <c:v>10.2357578313908</c:v>
                </c:pt>
                <c:pt idx="9765">
                  <c:v>3.47719138783412</c:v>
                </c:pt>
                <c:pt idx="9766">
                  <c:v>10.5545544916568</c:v>
                </c:pt>
                <c:pt idx="9767">
                  <c:v>9.44472213122709</c:v>
                </c:pt>
                <c:pt idx="9768">
                  <c:v>10.3114225962169</c:v>
                </c:pt>
                <c:pt idx="9769">
                  <c:v>2.99257960932229</c:v>
                </c:pt>
                <c:pt idx="9770">
                  <c:v>2.6465979940993</c:v>
                </c:pt>
                <c:pt idx="9771">
                  <c:v>10.5905771486795</c:v>
                </c:pt>
                <c:pt idx="9772">
                  <c:v>4.64281383082248</c:v>
                </c:pt>
                <c:pt idx="9773">
                  <c:v>2.09215572348026</c:v>
                </c:pt>
                <c:pt idx="9774">
                  <c:v>3.64546246396507</c:v>
                </c:pt>
                <c:pt idx="9775">
                  <c:v>7.5898332414948</c:v>
                </c:pt>
                <c:pt idx="9776">
                  <c:v>2.58751378174135</c:v>
                </c:pt>
                <c:pt idx="9777">
                  <c:v>9.94618267779885</c:v>
                </c:pt>
                <c:pt idx="9778">
                  <c:v>5.15659865052443</c:v>
                </c:pt>
                <c:pt idx="9779">
                  <c:v>5.4126565143047</c:v>
                </c:pt>
                <c:pt idx="9780">
                  <c:v>4.66600567961278</c:v>
                </c:pt>
                <c:pt idx="9781">
                  <c:v>5.17578153828882</c:v>
                </c:pt>
                <c:pt idx="9782">
                  <c:v>4.71700758516231</c:v>
                </c:pt>
                <c:pt idx="9783">
                  <c:v>2.84577232324752</c:v>
                </c:pt>
                <c:pt idx="9784">
                  <c:v>3.25077480283374</c:v>
                </c:pt>
                <c:pt idx="9785">
                  <c:v>6.64238545432838</c:v>
                </c:pt>
                <c:pt idx="9786">
                  <c:v>5.23216646118873</c:v>
                </c:pt>
                <c:pt idx="9787">
                  <c:v>7.20024233951253</c:v>
                </c:pt>
                <c:pt idx="9788">
                  <c:v>4.53765835528525</c:v>
                </c:pt>
                <c:pt idx="9789">
                  <c:v>10.4573689270434</c:v>
                </c:pt>
                <c:pt idx="9790">
                  <c:v>4.99751301417888</c:v>
                </c:pt>
                <c:pt idx="9791">
                  <c:v>5.01031944210659</c:v>
                </c:pt>
                <c:pt idx="9792">
                  <c:v>9.86465849239785</c:v>
                </c:pt>
                <c:pt idx="9793">
                  <c:v>6.106569622077</c:v>
                </c:pt>
                <c:pt idx="9794">
                  <c:v>4.55995630383903</c:v>
                </c:pt>
                <c:pt idx="9795">
                  <c:v>3.88096766244362</c:v>
                </c:pt>
                <c:pt idx="9796">
                  <c:v>9.14307783818418</c:v>
                </c:pt>
                <c:pt idx="9797">
                  <c:v>2.32841423666498</c:v>
                </c:pt>
                <c:pt idx="9798">
                  <c:v>4.55491447201401</c:v>
                </c:pt>
                <c:pt idx="9799">
                  <c:v>4.96556206051225</c:v>
                </c:pt>
                <c:pt idx="9800">
                  <c:v>5.47472354453548</c:v>
                </c:pt>
                <c:pt idx="9801">
                  <c:v>5.90193416510298</c:v>
                </c:pt>
                <c:pt idx="9802">
                  <c:v>10.0509597799735</c:v>
                </c:pt>
                <c:pt idx="9803">
                  <c:v>10.0455537291775</c:v>
                </c:pt>
                <c:pt idx="9804">
                  <c:v>6.24696787613173</c:v>
                </c:pt>
                <c:pt idx="9805">
                  <c:v>2.65359802770754</c:v>
                </c:pt>
                <c:pt idx="9806">
                  <c:v>6.86855606650859</c:v>
                </c:pt>
                <c:pt idx="9807">
                  <c:v>-0.0405651983172612</c:v>
                </c:pt>
                <c:pt idx="9808">
                  <c:v>9.96327900018316</c:v>
                </c:pt>
                <c:pt idx="9809">
                  <c:v>4.93092769337185</c:v>
                </c:pt>
                <c:pt idx="9810">
                  <c:v>10.0576038836224</c:v>
                </c:pt>
                <c:pt idx="9811">
                  <c:v>9.99099495860207</c:v>
                </c:pt>
                <c:pt idx="9812">
                  <c:v>9.79932130806925</c:v>
                </c:pt>
                <c:pt idx="9813">
                  <c:v>10.2221335898007</c:v>
                </c:pt>
                <c:pt idx="9814">
                  <c:v>5.02265297809506</c:v>
                </c:pt>
                <c:pt idx="9815">
                  <c:v>7.04651235775663</c:v>
                </c:pt>
                <c:pt idx="9816">
                  <c:v>2.76391712884079</c:v>
                </c:pt>
                <c:pt idx="9817">
                  <c:v>3.27605424978527</c:v>
                </c:pt>
                <c:pt idx="9818">
                  <c:v>5.15270404420813</c:v>
                </c:pt>
                <c:pt idx="9819">
                  <c:v>9.73220134709595</c:v>
                </c:pt>
                <c:pt idx="9820">
                  <c:v>2.74536417702758</c:v>
                </c:pt>
                <c:pt idx="9821">
                  <c:v>5.49200617822296</c:v>
                </c:pt>
                <c:pt idx="9822">
                  <c:v>4.39218912148608</c:v>
                </c:pt>
                <c:pt idx="9823">
                  <c:v>2.95802633640189</c:v>
                </c:pt>
                <c:pt idx="9824">
                  <c:v>9.55743424956876</c:v>
                </c:pt>
                <c:pt idx="9825">
                  <c:v>9.99167926090917</c:v>
                </c:pt>
                <c:pt idx="9826">
                  <c:v>7.46656677221475</c:v>
                </c:pt>
                <c:pt idx="9827">
                  <c:v>6.13989398181012</c:v>
                </c:pt>
                <c:pt idx="9828">
                  <c:v>4.3566954953159</c:v>
                </c:pt>
                <c:pt idx="9829">
                  <c:v>4.94397366242978</c:v>
                </c:pt>
                <c:pt idx="9830">
                  <c:v>9.34783509090226</c:v>
                </c:pt>
                <c:pt idx="9831">
                  <c:v>9.60385708385956</c:v>
                </c:pt>
                <c:pt idx="9832">
                  <c:v>10.4402338205403</c:v>
                </c:pt>
                <c:pt idx="9833">
                  <c:v>9.17595031313272</c:v>
                </c:pt>
                <c:pt idx="9834">
                  <c:v>3.22454498410297</c:v>
                </c:pt>
                <c:pt idx="9835">
                  <c:v>3.6137823402569</c:v>
                </c:pt>
                <c:pt idx="9836">
                  <c:v>4.850584186745</c:v>
                </c:pt>
                <c:pt idx="9837">
                  <c:v>3.36747253499904</c:v>
                </c:pt>
                <c:pt idx="9838">
                  <c:v>9.96408063146374</c:v>
                </c:pt>
                <c:pt idx="9839">
                  <c:v>2.8883692100106</c:v>
                </c:pt>
                <c:pt idx="9840">
                  <c:v>8.7968583980899</c:v>
                </c:pt>
                <c:pt idx="9841">
                  <c:v>3.18224868984819</c:v>
                </c:pt>
                <c:pt idx="9842">
                  <c:v>7.01080061986809</c:v>
                </c:pt>
                <c:pt idx="9843">
                  <c:v>6.81825153765906</c:v>
                </c:pt>
                <c:pt idx="9844">
                  <c:v>3.45382862066637</c:v>
                </c:pt>
                <c:pt idx="9845">
                  <c:v>4.3266239235799</c:v>
                </c:pt>
                <c:pt idx="9846">
                  <c:v>10.1289988428537</c:v>
                </c:pt>
                <c:pt idx="9847">
                  <c:v>9.66065325327203</c:v>
                </c:pt>
                <c:pt idx="9848">
                  <c:v>9.84372339505802</c:v>
                </c:pt>
                <c:pt idx="9849">
                  <c:v>10.1301608601376</c:v>
                </c:pt>
                <c:pt idx="9850">
                  <c:v>10.0473996726918</c:v>
                </c:pt>
                <c:pt idx="9851">
                  <c:v>7.60761153812129</c:v>
                </c:pt>
                <c:pt idx="9852">
                  <c:v>4.89213944625177</c:v>
                </c:pt>
                <c:pt idx="9853">
                  <c:v>11.0390257583679</c:v>
                </c:pt>
                <c:pt idx="9854">
                  <c:v>10.6976718770959</c:v>
                </c:pt>
                <c:pt idx="9855">
                  <c:v>10.3090419298192</c:v>
                </c:pt>
                <c:pt idx="9856">
                  <c:v>6.61676279059941</c:v>
                </c:pt>
                <c:pt idx="9857">
                  <c:v>9.53435128449738</c:v>
                </c:pt>
                <c:pt idx="9858">
                  <c:v>3.44041786280342</c:v>
                </c:pt>
                <c:pt idx="9859">
                  <c:v>2.53963664558626</c:v>
                </c:pt>
                <c:pt idx="9860">
                  <c:v>10.1891181635458</c:v>
                </c:pt>
                <c:pt idx="9861">
                  <c:v>11.1904059017269</c:v>
                </c:pt>
                <c:pt idx="9862">
                  <c:v>2.38449223931702</c:v>
                </c:pt>
                <c:pt idx="9863">
                  <c:v>2.78422325676817</c:v>
                </c:pt>
                <c:pt idx="9864">
                  <c:v>10.7589514752459</c:v>
                </c:pt>
                <c:pt idx="9865">
                  <c:v>8.84046801923151</c:v>
                </c:pt>
                <c:pt idx="9866">
                  <c:v>8.93582608881837</c:v>
                </c:pt>
                <c:pt idx="9867">
                  <c:v>2.14919348137994</c:v>
                </c:pt>
                <c:pt idx="9868">
                  <c:v>10.7081881340531</c:v>
                </c:pt>
                <c:pt idx="9869">
                  <c:v>2.20749171089298</c:v>
                </c:pt>
                <c:pt idx="9870">
                  <c:v>0.687073402838877</c:v>
                </c:pt>
                <c:pt idx="9871">
                  <c:v>9.56132280720847</c:v>
                </c:pt>
                <c:pt idx="9872">
                  <c:v>4.49216019943879</c:v>
                </c:pt>
                <c:pt idx="9873">
                  <c:v>9.01799914513257</c:v>
                </c:pt>
                <c:pt idx="9874">
                  <c:v>9.91465791696431</c:v>
                </c:pt>
                <c:pt idx="9875">
                  <c:v>9.94915580647877</c:v>
                </c:pt>
                <c:pt idx="9876">
                  <c:v>9.98825195673571</c:v>
                </c:pt>
                <c:pt idx="9877">
                  <c:v>10.525844164165</c:v>
                </c:pt>
                <c:pt idx="9878">
                  <c:v>2.89185785756301</c:v>
                </c:pt>
                <c:pt idx="9879">
                  <c:v>4.00171966651248</c:v>
                </c:pt>
                <c:pt idx="9880">
                  <c:v>9.84409998335395</c:v>
                </c:pt>
                <c:pt idx="9881">
                  <c:v>2.02436636240579</c:v>
                </c:pt>
                <c:pt idx="9882">
                  <c:v>9.79824685479419</c:v>
                </c:pt>
                <c:pt idx="9883">
                  <c:v>4.60220529603316</c:v>
                </c:pt>
                <c:pt idx="9884">
                  <c:v>1.2511018353043</c:v>
                </c:pt>
                <c:pt idx="9885">
                  <c:v>2.98430768381462</c:v>
                </c:pt>
                <c:pt idx="9886">
                  <c:v>3.43349308614734</c:v>
                </c:pt>
                <c:pt idx="9887">
                  <c:v>9.68459251899643</c:v>
                </c:pt>
                <c:pt idx="9888">
                  <c:v>5.27130101600027</c:v>
                </c:pt>
                <c:pt idx="9889">
                  <c:v>3.92639343854022</c:v>
                </c:pt>
                <c:pt idx="9890">
                  <c:v>9.80685911336578</c:v>
                </c:pt>
                <c:pt idx="9891">
                  <c:v>4.4634569690367</c:v>
                </c:pt>
                <c:pt idx="9892">
                  <c:v>4.09096925603013</c:v>
                </c:pt>
                <c:pt idx="9893">
                  <c:v>5.27209482043544</c:v>
                </c:pt>
                <c:pt idx="9894">
                  <c:v>3.97692207928342</c:v>
                </c:pt>
                <c:pt idx="9895">
                  <c:v>9.3601527480683</c:v>
                </c:pt>
                <c:pt idx="9896">
                  <c:v>2.87466515678849</c:v>
                </c:pt>
                <c:pt idx="9897">
                  <c:v>9.45314482011639</c:v>
                </c:pt>
                <c:pt idx="9898">
                  <c:v>10.0924298023258</c:v>
                </c:pt>
                <c:pt idx="9899">
                  <c:v>10.1501108390805</c:v>
                </c:pt>
                <c:pt idx="9900">
                  <c:v>5.04778687274756</c:v>
                </c:pt>
                <c:pt idx="9901">
                  <c:v>9.68512540722188</c:v>
                </c:pt>
                <c:pt idx="9902">
                  <c:v>2.77819668444531</c:v>
                </c:pt>
                <c:pt idx="9903">
                  <c:v>2.80488291254631</c:v>
                </c:pt>
                <c:pt idx="9904">
                  <c:v>5.27942376584318</c:v>
                </c:pt>
                <c:pt idx="9905">
                  <c:v>9.59167292200402</c:v>
                </c:pt>
                <c:pt idx="9906">
                  <c:v>7.49678803489442</c:v>
                </c:pt>
                <c:pt idx="9907">
                  <c:v>9.71774622094466</c:v>
                </c:pt>
                <c:pt idx="9908">
                  <c:v>2.85465586957893</c:v>
                </c:pt>
                <c:pt idx="9909">
                  <c:v>3.21616496943571</c:v>
                </c:pt>
                <c:pt idx="9910">
                  <c:v>10.3408312624458</c:v>
                </c:pt>
                <c:pt idx="9911">
                  <c:v>10.0197286242953</c:v>
                </c:pt>
                <c:pt idx="9912">
                  <c:v>9.61679956074829</c:v>
                </c:pt>
                <c:pt idx="9913">
                  <c:v>3.19502236202741</c:v>
                </c:pt>
                <c:pt idx="9914">
                  <c:v>5.33585177684725</c:v>
                </c:pt>
                <c:pt idx="9915">
                  <c:v>2.4926732426543</c:v>
                </c:pt>
                <c:pt idx="9916">
                  <c:v>2.3087314124872</c:v>
                </c:pt>
                <c:pt idx="9917">
                  <c:v>3.3912537837303</c:v>
                </c:pt>
                <c:pt idx="9918">
                  <c:v>10.2167724186779</c:v>
                </c:pt>
                <c:pt idx="9919">
                  <c:v>5.15414662900335</c:v>
                </c:pt>
                <c:pt idx="9920">
                  <c:v>5.23143089923036</c:v>
                </c:pt>
                <c:pt idx="9921">
                  <c:v>3.47604734289946</c:v>
                </c:pt>
                <c:pt idx="9922">
                  <c:v>9.64483283535069</c:v>
                </c:pt>
                <c:pt idx="9923">
                  <c:v>10.0247866501904</c:v>
                </c:pt>
                <c:pt idx="9924">
                  <c:v>3.99416178457715</c:v>
                </c:pt>
                <c:pt idx="9925">
                  <c:v>2.73548740583154</c:v>
                </c:pt>
                <c:pt idx="9926">
                  <c:v>3.10449127434242</c:v>
                </c:pt>
                <c:pt idx="9927">
                  <c:v>4.49710147893891</c:v>
                </c:pt>
                <c:pt idx="9928">
                  <c:v>9.28877884103254</c:v>
                </c:pt>
                <c:pt idx="9929">
                  <c:v>2.89058200082391</c:v>
                </c:pt>
                <c:pt idx="9930">
                  <c:v>10.010566205759</c:v>
                </c:pt>
                <c:pt idx="9931">
                  <c:v>2.61994276241861</c:v>
                </c:pt>
                <c:pt idx="9932">
                  <c:v>5.17236661504041</c:v>
                </c:pt>
                <c:pt idx="9933">
                  <c:v>10.4960604255441</c:v>
                </c:pt>
                <c:pt idx="9934">
                  <c:v>2.78070189670664</c:v>
                </c:pt>
                <c:pt idx="9935">
                  <c:v>1.96858269956591</c:v>
                </c:pt>
                <c:pt idx="9936">
                  <c:v>4.74903461555087</c:v>
                </c:pt>
                <c:pt idx="9937">
                  <c:v>3.18739183691691</c:v>
                </c:pt>
                <c:pt idx="9938">
                  <c:v>2.72545095668472</c:v>
                </c:pt>
                <c:pt idx="9939">
                  <c:v>9.44092332495433</c:v>
                </c:pt>
                <c:pt idx="9940">
                  <c:v>10.3438911118623</c:v>
                </c:pt>
                <c:pt idx="9941">
                  <c:v>5.26181259686541</c:v>
                </c:pt>
                <c:pt idx="9942">
                  <c:v>10.5620018575547</c:v>
                </c:pt>
                <c:pt idx="9943">
                  <c:v>2.40463566426316</c:v>
                </c:pt>
                <c:pt idx="9944">
                  <c:v>9.98684203606203</c:v>
                </c:pt>
                <c:pt idx="9945">
                  <c:v>4.73844006614418</c:v>
                </c:pt>
                <c:pt idx="9946">
                  <c:v>10.2515097422127</c:v>
                </c:pt>
                <c:pt idx="9947">
                  <c:v>2.95291606134479</c:v>
                </c:pt>
                <c:pt idx="9948">
                  <c:v>10.0103689786235</c:v>
                </c:pt>
                <c:pt idx="9949">
                  <c:v>8.96399017386022</c:v>
                </c:pt>
                <c:pt idx="9950">
                  <c:v>2.67001117722406</c:v>
                </c:pt>
                <c:pt idx="9951">
                  <c:v>1.95620781796254</c:v>
                </c:pt>
                <c:pt idx="9952">
                  <c:v>7.56653205208547</c:v>
                </c:pt>
                <c:pt idx="9953">
                  <c:v>5.31871823414552</c:v>
                </c:pt>
                <c:pt idx="9954">
                  <c:v>9.96013930998999</c:v>
                </c:pt>
                <c:pt idx="9955">
                  <c:v>4.76707222673713</c:v>
                </c:pt>
                <c:pt idx="9956">
                  <c:v>8.96623152069966</c:v>
                </c:pt>
                <c:pt idx="9957">
                  <c:v>5.88418871043617</c:v>
                </c:pt>
                <c:pt idx="9958">
                  <c:v>4.08861528755224</c:v>
                </c:pt>
                <c:pt idx="9959">
                  <c:v>1.23111534338419</c:v>
                </c:pt>
                <c:pt idx="9960">
                  <c:v>4.25588308912692</c:v>
                </c:pt>
                <c:pt idx="9961">
                  <c:v>2.95869480075906</c:v>
                </c:pt>
                <c:pt idx="9962">
                  <c:v>4.00478446275121</c:v>
                </c:pt>
                <c:pt idx="9963">
                  <c:v>5.85072351093866</c:v>
                </c:pt>
                <c:pt idx="9964">
                  <c:v>2.55246134250263</c:v>
                </c:pt>
                <c:pt idx="9965">
                  <c:v>1.7628631450522</c:v>
                </c:pt>
                <c:pt idx="9966">
                  <c:v>2.38774028793261</c:v>
                </c:pt>
                <c:pt idx="9967">
                  <c:v>5.25362893180548</c:v>
                </c:pt>
                <c:pt idx="9968">
                  <c:v>9.96845655162221</c:v>
                </c:pt>
                <c:pt idx="9969">
                  <c:v>3.01146012541797</c:v>
                </c:pt>
                <c:pt idx="9970">
                  <c:v>4.61874558421388</c:v>
                </c:pt>
                <c:pt idx="9971">
                  <c:v>2.9846698836507</c:v>
                </c:pt>
                <c:pt idx="9972">
                  <c:v>3.05198604841607</c:v>
                </c:pt>
                <c:pt idx="9973">
                  <c:v>5.02283062914767</c:v>
                </c:pt>
                <c:pt idx="9974">
                  <c:v>5.15271164278268</c:v>
                </c:pt>
                <c:pt idx="9975">
                  <c:v>2.35035271094646</c:v>
                </c:pt>
                <c:pt idx="9976">
                  <c:v>5.35819184749965</c:v>
                </c:pt>
                <c:pt idx="9977">
                  <c:v>9.51160385271896</c:v>
                </c:pt>
                <c:pt idx="9978">
                  <c:v>10.1279339529041</c:v>
                </c:pt>
                <c:pt idx="9979">
                  <c:v>1.41420039548645</c:v>
                </c:pt>
                <c:pt idx="9980">
                  <c:v>0.562952769650182</c:v>
                </c:pt>
                <c:pt idx="9981">
                  <c:v>2.79911490874981</c:v>
                </c:pt>
                <c:pt idx="9982">
                  <c:v>5.11955217377888</c:v>
                </c:pt>
                <c:pt idx="9983">
                  <c:v>6.78877866016938</c:v>
                </c:pt>
                <c:pt idx="9984">
                  <c:v>6.41486659728683</c:v>
                </c:pt>
                <c:pt idx="9985">
                  <c:v>2.91817789646605</c:v>
                </c:pt>
                <c:pt idx="9986">
                  <c:v>4.24164169309038</c:v>
                </c:pt>
                <c:pt idx="9987">
                  <c:v>3.30570520587627</c:v>
                </c:pt>
                <c:pt idx="9988">
                  <c:v>8.41972505813169</c:v>
                </c:pt>
                <c:pt idx="9989">
                  <c:v>2.75118205119889</c:v>
                </c:pt>
                <c:pt idx="9990">
                  <c:v>5.10827080137513</c:v>
                </c:pt>
                <c:pt idx="9991">
                  <c:v>2.42818223421457</c:v>
                </c:pt>
                <c:pt idx="9992">
                  <c:v>10.1554510375601</c:v>
                </c:pt>
                <c:pt idx="9993">
                  <c:v>3.29463356724107</c:v>
                </c:pt>
                <c:pt idx="9994">
                  <c:v>9.32702711744374</c:v>
                </c:pt>
                <c:pt idx="9995">
                  <c:v>4.54642178874448</c:v>
                </c:pt>
                <c:pt idx="9996">
                  <c:v>9.14343285392126</c:v>
                </c:pt>
                <c:pt idx="9997">
                  <c:v>-0.236409128142617</c:v>
                </c:pt>
                <c:pt idx="9998">
                  <c:v>9.86694425896129</c:v>
                </c:pt>
              </c:numCache>
            </c:numRef>
          </c:xVal>
          <c:yVal>
            <c:numRef>
              <c:f>Лист1!$B$2:$B$10000</c:f>
              <c:numCache>
                <c:formatCode>General</c:formatCode>
                <c:ptCount val="9999"/>
                <c:pt idx="0">
                  <c:v>6.72248733521587</c:v>
                </c:pt>
                <c:pt idx="1">
                  <c:v>0.317987564300236</c:v>
                </c:pt>
                <c:pt idx="2">
                  <c:v>2.99262091358297</c:v>
                </c:pt>
                <c:pt idx="3">
                  <c:v>0.846157365679752</c:v>
                </c:pt>
                <c:pt idx="4">
                  <c:v>0.755484870569858</c:v>
                </c:pt>
                <c:pt idx="5">
                  <c:v>2.92509154688302</c:v>
                </c:pt>
                <c:pt idx="6">
                  <c:v>0.79990446203324</c:v>
                </c:pt>
                <c:pt idx="7">
                  <c:v>5.0681719120747</c:v>
                </c:pt>
                <c:pt idx="8">
                  <c:v>8.34330041094004</c:v>
                </c:pt>
                <c:pt idx="9">
                  <c:v>0.858393198393409</c:v>
                </c:pt>
                <c:pt idx="10">
                  <c:v>2.9337031568693</c:v>
                </c:pt>
                <c:pt idx="11">
                  <c:v>7.97119580972007</c:v>
                </c:pt>
                <c:pt idx="12">
                  <c:v>7.96463580792844</c:v>
                </c:pt>
                <c:pt idx="13">
                  <c:v>0.968367725422938</c:v>
                </c:pt>
                <c:pt idx="14">
                  <c:v>7.60608763048564</c:v>
                </c:pt>
                <c:pt idx="15">
                  <c:v>2.86903275521922</c:v>
                </c:pt>
                <c:pt idx="16">
                  <c:v>3.19352018822568</c:v>
                </c:pt>
                <c:pt idx="17">
                  <c:v>4.40115114102569</c:v>
                </c:pt>
                <c:pt idx="18">
                  <c:v>2.79981312630444</c:v>
                </c:pt>
                <c:pt idx="19">
                  <c:v>4.3167860497394</c:v>
                </c:pt>
                <c:pt idx="20">
                  <c:v>7.41428878860114</c:v>
                </c:pt>
                <c:pt idx="21">
                  <c:v>0.941302487952345</c:v>
                </c:pt>
                <c:pt idx="22">
                  <c:v>2.21214282292772</c:v>
                </c:pt>
                <c:pt idx="23">
                  <c:v>0.524922499205585</c:v>
                </c:pt>
                <c:pt idx="24">
                  <c:v>7.48504942068235</c:v>
                </c:pt>
                <c:pt idx="25">
                  <c:v>2.16024810708386</c:v>
                </c:pt>
                <c:pt idx="26">
                  <c:v>2.5714735483485</c:v>
                </c:pt>
                <c:pt idx="27">
                  <c:v>3.09822688699372</c:v>
                </c:pt>
                <c:pt idx="28">
                  <c:v>0.743253252125072</c:v>
                </c:pt>
                <c:pt idx="29">
                  <c:v>3.40079820711539</c:v>
                </c:pt>
                <c:pt idx="30">
                  <c:v>1.00145159298751</c:v>
                </c:pt>
                <c:pt idx="31">
                  <c:v>3.76678137843456</c:v>
                </c:pt>
                <c:pt idx="32">
                  <c:v>0.761539662928396</c:v>
                </c:pt>
                <c:pt idx="33">
                  <c:v>1.71276883666638</c:v>
                </c:pt>
                <c:pt idx="34">
                  <c:v>0.340609354988612</c:v>
                </c:pt>
                <c:pt idx="35">
                  <c:v>3.92492159465821</c:v>
                </c:pt>
                <c:pt idx="36">
                  <c:v>0.593046032220853</c:v>
                </c:pt>
                <c:pt idx="37">
                  <c:v>5.09381138080134</c:v>
                </c:pt>
                <c:pt idx="38">
                  <c:v>8.59559656417663</c:v>
                </c:pt>
                <c:pt idx="39">
                  <c:v>2.97434958544379</c:v>
                </c:pt>
                <c:pt idx="40">
                  <c:v>8.21519698962656</c:v>
                </c:pt>
                <c:pt idx="41">
                  <c:v>3.26501429835691</c:v>
                </c:pt>
                <c:pt idx="42">
                  <c:v>4.06688500695402</c:v>
                </c:pt>
                <c:pt idx="43">
                  <c:v>2.57475241309611</c:v>
                </c:pt>
                <c:pt idx="44">
                  <c:v>2.12452639783623</c:v>
                </c:pt>
                <c:pt idx="45">
                  <c:v>0.650317211969883</c:v>
                </c:pt>
                <c:pt idx="46">
                  <c:v>2.80317617456941</c:v>
                </c:pt>
                <c:pt idx="47">
                  <c:v>7.70926055511202</c:v>
                </c:pt>
                <c:pt idx="48">
                  <c:v>1.0614945811472</c:v>
                </c:pt>
                <c:pt idx="49">
                  <c:v>8.21608437521016</c:v>
                </c:pt>
                <c:pt idx="50">
                  <c:v>7.68940785616239</c:v>
                </c:pt>
                <c:pt idx="51">
                  <c:v>1.61971077439239</c:v>
                </c:pt>
                <c:pt idx="52">
                  <c:v>3.98774564855697</c:v>
                </c:pt>
                <c:pt idx="53">
                  <c:v>7.95184275688895</c:v>
                </c:pt>
                <c:pt idx="54">
                  <c:v>2.79480398223028</c:v>
                </c:pt>
                <c:pt idx="55">
                  <c:v>2.51704499744239</c:v>
                </c:pt>
                <c:pt idx="56">
                  <c:v>0.97652314164232</c:v>
                </c:pt>
                <c:pt idx="57">
                  <c:v>1.86368593874888</c:v>
                </c:pt>
                <c:pt idx="58">
                  <c:v>1.6341075795321</c:v>
                </c:pt>
                <c:pt idx="59">
                  <c:v>8.94030888730061</c:v>
                </c:pt>
                <c:pt idx="60">
                  <c:v>3.00053998881818</c:v>
                </c:pt>
                <c:pt idx="61">
                  <c:v>0.246888313824255</c:v>
                </c:pt>
                <c:pt idx="62">
                  <c:v>7.88730295605539</c:v>
                </c:pt>
                <c:pt idx="63">
                  <c:v>3.54483975446349</c:v>
                </c:pt>
                <c:pt idx="64">
                  <c:v>2.93669966644893</c:v>
                </c:pt>
                <c:pt idx="65">
                  <c:v>2.25922173018982</c:v>
                </c:pt>
                <c:pt idx="66">
                  <c:v>2.97595241032534</c:v>
                </c:pt>
                <c:pt idx="67">
                  <c:v>8.06069324187949</c:v>
                </c:pt>
                <c:pt idx="68">
                  <c:v>0.772086568413418</c:v>
                </c:pt>
                <c:pt idx="69">
                  <c:v>7.43899086123792</c:v>
                </c:pt>
                <c:pt idx="70">
                  <c:v>3.00928050124454</c:v>
                </c:pt>
                <c:pt idx="71">
                  <c:v>0.953995972264135</c:v>
                </c:pt>
                <c:pt idx="72">
                  <c:v>4.03293914316961</c:v>
                </c:pt>
                <c:pt idx="73">
                  <c:v>7.86406392252729</c:v>
                </c:pt>
                <c:pt idx="74">
                  <c:v>2.01817246248469</c:v>
                </c:pt>
                <c:pt idx="75">
                  <c:v>1.41250092314706</c:v>
                </c:pt>
                <c:pt idx="76">
                  <c:v>3.3245877244948</c:v>
                </c:pt>
                <c:pt idx="77">
                  <c:v>2.5700618051835</c:v>
                </c:pt>
                <c:pt idx="78">
                  <c:v>2.22763724671372</c:v>
                </c:pt>
                <c:pt idx="79">
                  <c:v>2.51475094724376</c:v>
                </c:pt>
                <c:pt idx="80">
                  <c:v>7.92752508011811</c:v>
                </c:pt>
                <c:pt idx="81">
                  <c:v>9.00070449963442</c:v>
                </c:pt>
                <c:pt idx="82">
                  <c:v>3.80831797996306</c:v>
                </c:pt>
                <c:pt idx="83">
                  <c:v>2.42361312606967</c:v>
                </c:pt>
                <c:pt idx="84">
                  <c:v>7.48932126069326</c:v>
                </c:pt>
                <c:pt idx="85">
                  <c:v>5.79240372966443</c:v>
                </c:pt>
                <c:pt idx="86">
                  <c:v>0.875929918588403</c:v>
                </c:pt>
                <c:pt idx="87">
                  <c:v>8.3034349225985</c:v>
                </c:pt>
                <c:pt idx="88">
                  <c:v>1.48381100812128</c:v>
                </c:pt>
                <c:pt idx="89">
                  <c:v>8.15823130431908</c:v>
                </c:pt>
                <c:pt idx="90">
                  <c:v>3.1107084140165</c:v>
                </c:pt>
                <c:pt idx="91">
                  <c:v>8.52753569504932</c:v>
                </c:pt>
                <c:pt idx="92">
                  <c:v>7.7395531443355</c:v>
                </c:pt>
                <c:pt idx="93">
                  <c:v>1.2189207372506</c:v>
                </c:pt>
                <c:pt idx="94">
                  <c:v>2.0472400866768</c:v>
                </c:pt>
                <c:pt idx="95">
                  <c:v>8.40549705718179</c:v>
                </c:pt>
                <c:pt idx="96">
                  <c:v>7.69163383588465</c:v>
                </c:pt>
                <c:pt idx="97">
                  <c:v>3.89933208890175</c:v>
                </c:pt>
                <c:pt idx="98">
                  <c:v>0.893729369574358</c:v>
                </c:pt>
                <c:pt idx="99">
                  <c:v>6.77089105218781</c:v>
                </c:pt>
                <c:pt idx="100">
                  <c:v>7.84280196269702</c:v>
                </c:pt>
                <c:pt idx="101">
                  <c:v>3.8839164337816</c:v>
                </c:pt>
                <c:pt idx="102">
                  <c:v>3.10987739402215</c:v>
                </c:pt>
                <c:pt idx="103">
                  <c:v>8.11704383448269</c:v>
                </c:pt>
                <c:pt idx="104">
                  <c:v>8.25281217849689</c:v>
                </c:pt>
                <c:pt idx="105">
                  <c:v>4.63926828557837</c:v>
                </c:pt>
                <c:pt idx="106">
                  <c:v>1.31307169162216</c:v>
                </c:pt>
                <c:pt idx="107">
                  <c:v>4.5155722318143</c:v>
                </c:pt>
                <c:pt idx="108">
                  <c:v>2.2100865654279</c:v>
                </c:pt>
                <c:pt idx="109">
                  <c:v>7.75007600730009</c:v>
                </c:pt>
                <c:pt idx="110">
                  <c:v>4.20827639835712</c:v>
                </c:pt>
                <c:pt idx="111">
                  <c:v>8.33608363364721</c:v>
                </c:pt>
                <c:pt idx="112">
                  <c:v>8.05000798786265</c:v>
                </c:pt>
                <c:pt idx="113">
                  <c:v>7.81563888570705</c:v>
                </c:pt>
                <c:pt idx="114">
                  <c:v>2.94702284698587</c:v>
                </c:pt>
                <c:pt idx="115">
                  <c:v>2.77119688099599</c:v>
                </c:pt>
                <c:pt idx="116">
                  <c:v>4.08203245817049</c:v>
                </c:pt>
                <c:pt idx="117">
                  <c:v>7.52035308876661</c:v>
                </c:pt>
                <c:pt idx="118">
                  <c:v>2.21203475232901</c:v>
                </c:pt>
                <c:pt idx="119">
                  <c:v>8.27343399043497</c:v>
                </c:pt>
                <c:pt idx="120">
                  <c:v>7.87875494498015</c:v>
                </c:pt>
                <c:pt idx="121">
                  <c:v>0.564327834886761</c:v>
                </c:pt>
                <c:pt idx="122">
                  <c:v>2.6645639765272</c:v>
                </c:pt>
                <c:pt idx="123">
                  <c:v>8.44380627900909</c:v>
                </c:pt>
                <c:pt idx="124">
                  <c:v>8.65407638640754</c:v>
                </c:pt>
                <c:pt idx="125">
                  <c:v>0.622656230405341</c:v>
                </c:pt>
                <c:pt idx="126">
                  <c:v>1.78474868510691</c:v>
                </c:pt>
                <c:pt idx="127">
                  <c:v>2.8797780075782</c:v>
                </c:pt>
                <c:pt idx="128">
                  <c:v>1.66995270040704</c:v>
                </c:pt>
                <c:pt idx="129">
                  <c:v>1.33318612224186</c:v>
                </c:pt>
                <c:pt idx="130">
                  <c:v>-0.113352206492103</c:v>
                </c:pt>
                <c:pt idx="131">
                  <c:v>1.46482164128295</c:v>
                </c:pt>
                <c:pt idx="132">
                  <c:v>1.59614825026624</c:v>
                </c:pt>
                <c:pt idx="133">
                  <c:v>7.76401924734905</c:v>
                </c:pt>
                <c:pt idx="134">
                  <c:v>8.15904047611214</c:v>
                </c:pt>
                <c:pt idx="135">
                  <c:v>3.32309963859221</c:v>
                </c:pt>
                <c:pt idx="136">
                  <c:v>0.703437284837266</c:v>
                </c:pt>
                <c:pt idx="137">
                  <c:v>7.10210508062396</c:v>
                </c:pt>
                <c:pt idx="138">
                  <c:v>2.04093156480763</c:v>
                </c:pt>
                <c:pt idx="139">
                  <c:v>2.89001178451972</c:v>
                </c:pt>
                <c:pt idx="140">
                  <c:v>8.06215740226347</c:v>
                </c:pt>
                <c:pt idx="141">
                  <c:v>6.19388842440406</c:v>
                </c:pt>
                <c:pt idx="142">
                  <c:v>6.95468184831544</c:v>
                </c:pt>
                <c:pt idx="143">
                  <c:v>1.03618512130014</c:v>
                </c:pt>
                <c:pt idx="144">
                  <c:v>8.36476668913135</c:v>
                </c:pt>
                <c:pt idx="145">
                  <c:v>3.15736088950594</c:v>
                </c:pt>
                <c:pt idx="146">
                  <c:v>6.94535478223575</c:v>
                </c:pt>
                <c:pt idx="147">
                  <c:v>2.35224045871153</c:v>
                </c:pt>
                <c:pt idx="148">
                  <c:v>7.83308024974636</c:v>
                </c:pt>
                <c:pt idx="149">
                  <c:v>8.02342743732184</c:v>
                </c:pt>
                <c:pt idx="150">
                  <c:v>0.564632883403622</c:v>
                </c:pt>
                <c:pt idx="151">
                  <c:v>3.20964683399918</c:v>
                </c:pt>
                <c:pt idx="152">
                  <c:v>2.61273593020287</c:v>
                </c:pt>
                <c:pt idx="153">
                  <c:v>2.97243827619541</c:v>
                </c:pt>
                <c:pt idx="154">
                  <c:v>0.687724271046728</c:v>
                </c:pt>
                <c:pt idx="155">
                  <c:v>2.92109696549589</c:v>
                </c:pt>
                <c:pt idx="156">
                  <c:v>2.48302394413561</c:v>
                </c:pt>
                <c:pt idx="157">
                  <c:v>0.913374150557324</c:v>
                </c:pt>
                <c:pt idx="158">
                  <c:v>1.08072154723313</c:v>
                </c:pt>
                <c:pt idx="159">
                  <c:v>8.72624234472165</c:v>
                </c:pt>
                <c:pt idx="160">
                  <c:v>0.87766148416205</c:v>
                </c:pt>
                <c:pt idx="161">
                  <c:v>3.08245329061238</c:v>
                </c:pt>
                <c:pt idx="162">
                  <c:v>2.99708075609349</c:v>
                </c:pt>
                <c:pt idx="163">
                  <c:v>2.80939019675664</c:v>
                </c:pt>
                <c:pt idx="164">
                  <c:v>8.04008356233233</c:v>
                </c:pt>
                <c:pt idx="165">
                  <c:v>3.82362425631211</c:v>
                </c:pt>
                <c:pt idx="166">
                  <c:v>0.842630918213266</c:v>
                </c:pt>
                <c:pt idx="167">
                  <c:v>5.80157658027533</c:v>
                </c:pt>
                <c:pt idx="168">
                  <c:v>0.969461543550274</c:v>
                </c:pt>
                <c:pt idx="169">
                  <c:v>4.74665319961638</c:v>
                </c:pt>
                <c:pt idx="170">
                  <c:v>7.71728352326358</c:v>
                </c:pt>
                <c:pt idx="171">
                  <c:v>2.44973564370409</c:v>
                </c:pt>
                <c:pt idx="172">
                  <c:v>7.93853599318959</c:v>
                </c:pt>
                <c:pt idx="173">
                  <c:v>1.59219380250446</c:v>
                </c:pt>
                <c:pt idx="174">
                  <c:v>3.08864384234578</c:v>
                </c:pt>
                <c:pt idx="175">
                  <c:v>2.39890879769426</c:v>
                </c:pt>
                <c:pt idx="176">
                  <c:v>7.93585147268619</c:v>
                </c:pt>
                <c:pt idx="177">
                  <c:v>3.7207132765067</c:v>
                </c:pt>
                <c:pt idx="178">
                  <c:v>7.88075007724479</c:v>
                </c:pt>
                <c:pt idx="179">
                  <c:v>8.90596096871973</c:v>
                </c:pt>
                <c:pt idx="180">
                  <c:v>2.71521315614656</c:v>
                </c:pt>
                <c:pt idx="181">
                  <c:v>0.356948896931392</c:v>
                </c:pt>
                <c:pt idx="182">
                  <c:v>7.74093387208827</c:v>
                </c:pt>
                <c:pt idx="183">
                  <c:v>3.01838505493758</c:v>
                </c:pt>
                <c:pt idx="184">
                  <c:v>8.15326251760483</c:v>
                </c:pt>
                <c:pt idx="185">
                  <c:v>8.2904434784458</c:v>
                </c:pt>
                <c:pt idx="186">
                  <c:v>8.45315588106606</c:v>
                </c:pt>
                <c:pt idx="187">
                  <c:v>1.31518052419893</c:v>
                </c:pt>
                <c:pt idx="188">
                  <c:v>1.00313450619778</c:v>
                </c:pt>
                <c:pt idx="189">
                  <c:v>8.06228551032644</c:v>
                </c:pt>
                <c:pt idx="190">
                  <c:v>8.42454452852009</c:v>
                </c:pt>
                <c:pt idx="191">
                  <c:v>7.14324076467904</c:v>
                </c:pt>
                <c:pt idx="192">
                  <c:v>0.142781601043376</c:v>
                </c:pt>
                <c:pt idx="193">
                  <c:v>0.101156357050311</c:v>
                </c:pt>
                <c:pt idx="194">
                  <c:v>2.93043575129134</c:v>
                </c:pt>
                <c:pt idx="195">
                  <c:v>7.49432685726732</c:v>
                </c:pt>
                <c:pt idx="196">
                  <c:v>2.40942568848604</c:v>
                </c:pt>
                <c:pt idx="197">
                  <c:v>3.02765982646369</c:v>
                </c:pt>
                <c:pt idx="198">
                  <c:v>8.16926442091494</c:v>
                </c:pt>
                <c:pt idx="199">
                  <c:v>0.96536423644591</c:v>
                </c:pt>
                <c:pt idx="200">
                  <c:v>7.08637846628626</c:v>
                </c:pt>
                <c:pt idx="201">
                  <c:v>3.10423302138291</c:v>
                </c:pt>
                <c:pt idx="202">
                  <c:v>2.93120300937345</c:v>
                </c:pt>
                <c:pt idx="203">
                  <c:v>1.62522284953182</c:v>
                </c:pt>
                <c:pt idx="204">
                  <c:v>3.54170924229128</c:v>
                </c:pt>
                <c:pt idx="205">
                  <c:v>7.83892158367548</c:v>
                </c:pt>
                <c:pt idx="206">
                  <c:v>0.449094106771278</c:v>
                </c:pt>
                <c:pt idx="207">
                  <c:v>8.54225885135664</c:v>
                </c:pt>
                <c:pt idx="208">
                  <c:v>0.760082618239901</c:v>
                </c:pt>
                <c:pt idx="209">
                  <c:v>2.95887437642805</c:v>
                </c:pt>
                <c:pt idx="210">
                  <c:v>7.97786305390891</c:v>
                </c:pt>
                <c:pt idx="211">
                  <c:v>1.18592045750758</c:v>
                </c:pt>
                <c:pt idx="212">
                  <c:v>8.22241139401934</c:v>
                </c:pt>
                <c:pt idx="213">
                  <c:v>0.382756786866026</c:v>
                </c:pt>
                <c:pt idx="214">
                  <c:v>3.14141596294402</c:v>
                </c:pt>
                <c:pt idx="215">
                  <c:v>2.43183288145596</c:v>
                </c:pt>
                <c:pt idx="216">
                  <c:v>1.74308912566093</c:v>
                </c:pt>
                <c:pt idx="217">
                  <c:v>7.91318024996354</c:v>
                </c:pt>
                <c:pt idx="218">
                  <c:v>3.00040862746269</c:v>
                </c:pt>
                <c:pt idx="219">
                  <c:v>3.86072965465583</c:v>
                </c:pt>
                <c:pt idx="220">
                  <c:v>8.23779856256063</c:v>
                </c:pt>
                <c:pt idx="221">
                  <c:v>2.70121859065361</c:v>
                </c:pt>
                <c:pt idx="222">
                  <c:v>8.23016092559925</c:v>
                </c:pt>
                <c:pt idx="223">
                  <c:v>1.07725729398106</c:v>
                </c:pt>
                <c:pt idx="224">
                  <c:v>1.04901987885429</c:v>
                </c:pt>
                <c:pt idx="225">
                  <c:v>0.36670260728004</c:v>
                </c:pt>
                <c:pt idx="226">
                  <c:v>2.9514677139305</c:v>
                </c:pt>
                <c:pt idx="227">
                  <c:v>0.780287724195855</c:v>
                </c:pt>
                <c:pt idx="228">
                  <c:v>3.53563648115828</c:v>
                </c:pt>
                <c:pt idx="229">
                  <c:v>8.87178605020355</c:v>
                </c:pt>
                <c:pt idx="230">
                  <c:v>8.28405559458321</c:v>
                </c:pt>
                <c:pt idx="231">
                  <c:v>7.68467301063543</c:v>
                </c:pt>
                <c:pt idx="232">
                  <c:v>2.27291218108089</c:v>
                </c:pt>
                <c:pt idx="233">
                  <c:v>7.76391591241602</c:v>
                </c:pt>
                <c:pt idx="234">
                  <c:v>2.37987012962613</c:v>
                </c:pt>
                <c:pt idx="235">
                  <c:v>4.82335720312881</c:v>
                </c:pt>
                <c:pt idx="236">
                  <c:v>7.42389444393568</c:v>
                </c:pt>
                <c:pt idx="237">
                  <c:v>1.8243976214028</c:v>
                </c:pt>
                <c:pt idx="238">
                  <c:v>7.77778224277096</c:v>
                </c:pt>
                <c:pt idx="239">
                  <c:v>8.33370385102315</c:v>
                </c:pt>
                <c:pt idx="240">
                  <c:v>2.99517231908724</c:v>
                </c:pt>
                <c:pt idx="241">
                  <c:v>0.728909621110194</c:v>
                </c:pt>
                <c:pt idx="242">
                  <c:v>0.082097988280477</c:v>
                </c:pt>
                <c:pt idx="243">
                  <c:v>1.8396369590443</c:v>
                </c:pt>
                <c:pt idx="244">
                  <c:v>8.28721499624838</c:v>
                </c:pt>
                <c:pt idx="245">
                  <c:v>1.00641548616901</c:v>
                </c:pt>
                <c:pt idx="246">
                  <c:v>3.30057112010179</c:v>
                </c:pt>
                <c:pt idx="247">
                  <c:v>7.95046857323923</c:v>
                </c:pt>
                <c:pt idx="248">
                  <c:v>7.45044387596125</c:v>
                </c:pt>
                <c:pt idx="249">
                  <c:v>2.7888521850586</c:v>
                </c:pt>
                <c:pt idx="250">
                  <c:v>4.19977455029579</c:v>
                </c:pt>
                <c:pt idx="251">
                  <c:v>2.59787413038819</c:v>
                </c:pt>
                <c:pt idx="252">
                  <c:v>6.15314135792016</c:v>
                </c:pt>
                <c:pt idx="253">
                  <c:v>0.972072751970095</c:v>
                </c:pt>
                <c:pt idx="254">
                  <c:v>0.730671128806088</c:v>
                </c:pt>
                <c:pt idx="255">
                  <c:v>1.36306092927272</c:v>
                </c:pt>
                <c:pt idx="256">
                  <c:v>7.5159541945922</c:v>
                </c:pt>
                <c:pt idx="257">
                  <c:v>7.52434622966707</c:v>
                </c:pt>
                <c:pt idx="258">
                  <c:v>1.87577704503576</c:v>
                </c:pt>
                <c:pt idx="259">
                  <c:v>1.95728207284782</c:v>
                </c:pt>
                <c:pt idx="260">
                  <c:v>2.65654054507223</c:v>
                </c:pt>
                <c:pt idx="261">
                  <c:v>4.98040239290544</c:v>
                </c:pt>
                <c:pt idx="262">
                  <c:v>1.37067455292406</c:v>
                </c:pt>
                <c:pt idx="263">
                  <c:v>2.81107275975346</c:v>
                </c:pt>
                <c:pt idx="264">
                  <c:v>8.7450131610112</c:v>
                </c:pt>
                <c:pt idx="265">
                  <c:v>0.715790271040146</c:v>
                </c:pt>
                <c:pt idx="266">
                  <c:v>3.68166257989967</c:v>
                </c:pt>
                <c:pt idx="267">
                  <c:v>7.6570078883375</c:v>
                </c:pt>
                <c:pt idx="268">
                  <c:v>7.45249167917499</c:v>
                </c:pt>
                <c:pt idx="269">
                  <c:v>7.48618910512253</c:v>
                </c:pt>
                <c:pt idx="270">
                  <c:v>1.50243391840745</c:v>
                </c:pt>
                <c:pt idx="271">
                  <c:v>2.12403902776951</c:v>
                </c:pt>
                <c:pt idx="272">
                  <c:v>4.63008749177789</c:v>
                </c:pt>
                <c:pt idx="273">
                  <c:v>0.536699648522039</c:v>
                </c:pt>
                <c:pt idx="274">
                  <c:v>7.15003771962023</c:v>
                </c:pt>
                <c:pt idx="275">
                  <c:v>2.53270176158813</c:v>
                </c:pt>
                <c:pt idx="276">
                  <c:v>7.86039711027656</c:v>
                </c:pt>
                <c:pt idx="277">
                  <c:v>7.20677425923876</c:v>
                </c:pt>
                <c:pt idx="278">
                  <c:v>8.00057663293978</c:v>
                </c:pt>
                <c:pt idx="279">
                  <c:v>3.56168719383325</c:v>
                </c:pt>
                <c:pt idx="280">
                  <c:v>1.92074780191242</c:v>
                </c:pt>
                <c:pt idx="281">
                  <c:v>1.12142388086732</c:v>
                </c:pt>
                <c:pt idx="282">
                  <c:v>4.66804037889983</c:v>
                </c:pt>
                <c:pt idx="283">
                  <c:v>4.73659662140273</c:v>
                </c:pt>
                <c:pt idx="284">
                  <c:v>2.69705447108413</c:v>
                </c:pt>
                <c:pt idx="285">
                  <c:v>3.3954173504348</c:v>
                </c:pt>
                <c:pt idx="286">
                  <c:v>1.55317685565752</c:v>
                </c:pt>
                <c:pt idx="287">
                  <c:v>2.66759190082086</c:v>
                </c:pt>
                <c:pt idx="288">
                  <c:v>8.50514710979776</c:v>
                </c:pt>
                <c:pt idx="289">
                  <c:v>2.37559641619441</c:v>
                </c:pt>
                <c:pt idx="290">
                  <c:v>3.94076611255339</c:v>
                </c:pt>
                <c:pt idx="291">
                  <c:v>2.50402875427882</c:v>
                </c:pt>
                <c:pt idx="292">
                  <c:v>1.73816938804272</c:v>
                </c:pt>
                <c:pt idx="293">
                  <c:v>7.82071261410736</c:v>
                </c:pt>
                <c:pt idx="294">
                  <c:v>2.66359319383416</c:v>
                </c:pt>
                <c:pt idx="295">
                  <c:v>0.929158960876476</c:v>
                </c:pt>
                <c:pt idx="296">
                  <c:v>1.36920258848197</c:v>
                </c:pt>
                <c:pt idx="297">
                  <c:v>3.37948769123165</c:v>
                </c:pt>
                <c:pt idx="298">
                  <c:v>0.371271145063462</c:v>
                </c:pt>
                <c:pt idx="299">
                  <c:v>2.92586749165713</c:v>
                </c:pt>
                <c:pt idx="300">
                  <c:v>3.27607521199884</c:v>
                </c:pt>
                <c:pt idx="301">
                  <c:v>3.41159681089758</c:v>
                </c:pt>
                <c:pt idx="302">
                  <c:v>0.471561608761512</c:v>
                </c:pt>
                <c:pt idx="303">
                  <c:v>4.16725901682411</c:v>
                </c:pt>
                <c:pt idx="304">
                  <c:v>0.47350919413686</c:v>
                </c:pt>
                <c:pt idx="305">
                  <c:v>3.17092217901083</c:v>
                </c:pt>
                <c:pt idx="306">
                  <c:v>7.97362672012208</c:v>
                </c:pt>
                <c:pt idx="307">
                  <c:v>8.17117497964579</c:v>
                </c:pt>
                <c:pt idx="308">
                  <c:v>0.613185767543659</c:v>
                </c:pt>
                <c:pt idx="309">
                  <c:v>1.19533759215318</c:v>
                </c:pt>
                <c:pt idx="310">
                  <c:v>3.33869156833574</c:v>
                </c:pt>
                <c:pt idx="311">
                  <c:v>2.53296515298483</c:v>
                </c:pt>
                <c:pt idx="312">
                  <c:v>1.85215990682853</c:v>
                </c:pt>
                <c:pt idx="313">
                  <c:v>6.23335818006375</c:v>
                </c:pt>
                <c:pt idx="314">
                  <c:v>8.39020770171349</c:v>
                </c:pt>
                <c:pt idx="315">
                  <c:v>6.11047952639571</c:v>
                </c:pt>
                <c:pt idx="316">
                  <c:v>8.34425296976312</c:v>
                </c:pt>
                <c:pt idx="317">
                  <c:v>1.34876703702861</c:v>
                </c:pt>
                <c:pt idx="318">
                  <c:v>2.27016737421627</c:v>
                </c:pt>
                <c:pt idx="319">
                  <c:v>1.31710106364948</c:v>
                </c:pt>
                <c:pt idx="320">
                  <c:v>6.24257033966439</c:v>
                </c:pt>
                <c:pt idx="321">
                  <c:v>5.80299798354224</c:v>
                </c:pt>
                <c:pt idx="322">
                  <c:v>7.44581736642713</c:v>
                </c:pt>
                <c:pt idx="323">
                  <c:v>8.20080725734886</c:v>
                </c:pt>
                <c:pt idx="324">
                  <c:v>0.470442116553821</c:v>
                </c:pt>
                <c:pt idx="325">
                  <c:v>2.79127977536714</c:v>
                </c:pt>
                <c:pt idx="326">
                  <c:v>0.786749153398686</c:v>
                </c:pt>
                <c:pt idx="327">
                  <c:v>2.99904135593571</c:v>
                </c:pt>
                <c:pt idx="328">
                  <c:v>8.46996893627186</c:v>
                </c:pt>
                <c:pt idx="329">
                  <c:v>2.52270640503071</c:v>
                </c:pt>
                <c:pt idx="330">
                  <c:v>1.00919759729266</c:v>
                </c:pt>
                <c:pt idx="331">
                  <c:v>1.3514240123127</c:v>
                </c:pt>
                <c:pt idx="332">
                  <c:v>7.95415271028647</c:v>
                </c:pt>
                <c:pt idx="333">
                  <c:v>8.43300544314477</c:v>
                </c:pt>
                <c:pt idx="334">
                  <c:v>1.34643144843783</c:v>
                </c:pt>
                <c:pt idx="335">
                  <c:v>2.60184871583232</c:v>
                </c:pt>
                <c:pt idx="336">
                  <c:v>2.99175224500459</c:v>
                </c:pt>
                <c:pt idx="337">
                  <c:v>7.88160108187172</c:v>
                </c:pt>
                <c:pt idx="338">
                  <c:v>8.29191338076097</c:v>
                </c:pt>
                <c:pt idx="339">
                  <c:v>7.10704279323136</c:v>
                </c:pt>
                <c:pt idx="340">
                  <c:v>4.02653795670198</c:v>
                </c:pt>
                <c:pt idx="341">
                  <c:v>1.06591127701438</c:v>
                </c:pt>
                <c:pt idx="342">
                  <c:v>7.29776920486479</c:v>
                </c:pt>
                <c:pt idx="343">
                  <c:v>4.42997218911393</c:v>
                </c:pt>
                <c:pt idx="344">
                  <c:v>1.21640769864958</c:v>
                </c:pt>
                <c:pt idx="345">
                  <c:v>1.22747740739861</c:v>
                </c:pt>
                <c:pt idx="346">
                  <c:v>8.75794880038461</c:v>
                </c:pt>
                <c:pt idx="347">
                  <c:v>7.25853012904274</c:v>
                </c:pt>
                <c:pt idx="348">
                  <c:v>0.138646755740745</c:v>
                </c:pt>
                <c:pt idx="349">
                  <c:v>3.36120152303935</c:v>
                </c:pt>
                <c:pt idx="350">
                  <c:v>2.94278715461156</c:v>
                </c:pt>
                <c:pt idx="351">
                  <c:v>2.88027077451601</c:v>
                </c:pt>
                <c:pt idx="352">
                  <c:v>7.39942727050736</c:v>
                </c:pt>
                <c:pt idx="353">
                  <c:v>8.6736512855351</c:v>
                </c:pt>
                <c:pt idx="354">
                  <c:v>3.20749149228782</c:v>
                </c:pt>
                <c:pt idx="355">
                  <c:v>7.60240078097447</c:v>
                </c:pt>
                <c:pt idx="356">
                  <c:v>1.8630630840197</c:v>
                </c:pt>
                <c:pt idx="357">
                  <c:v>4.28420109456331</c:v>
                </c:pt>
                <c:pt idx="358">
                  <c:v>8.41848494335288</c:v>
                </c:pt>
                <c:pt idx="359">
                  <c:v>3.03656643704683</c:v>
                </c:pt>
                <c:pt idx="360">
                  <c:v>4.03368402353739</c:v>
                </c:pt>
                <c:pt idx="361">
                  <c:v>2.94009983138323</c:v>
                </c:pt>
                <c:pt idx="362">
                  <c:v>0.317105132608875</c:v>
                </c:pt>
                <c:pt idx="363">
                  <c:v>7.56513357557104</c:v>
                </c:pt>
                <c:pt idx="364">
                  <c:v>1.13218784652467</c:v>
                </c:pt>
                <c:pt idx="365">
                  <c:v>3.24857557047468</c:v>
                </c:pt>
                <c:pt idx="366">
                  <c:v>8.42546399324731</c:v>
                </c:pt>
                <c:pt idx="367">
                  <c:v>1.12557337695736</c:v>
                </c:pt>
                <c:pt idx="368">
                  <c:v>3.3839408714766</c:v>
                </c:pt>
                <c:pt idx="369">
                  <c:v>0.907051521015285</c:v>
                </c:pt>
                <c:pt idx="370">
                  <c:v>2.33920863135353</c:v>
                </c:pt>
                <c:pt idx="371">
                  <c:v>4.05892381037375</c:v>
                </c:pt>
                <c:pt idx="372">
                  <c:v>7.34220697933458</c:v>
                </c:pt>
                <c:pt idx="373">
                  <c:v>7.95240373451349</c:v>
                </c:pt>
                <c:pt idx="374">
                  <c:v>7.59590531373223</c:v>
                </c:pt>
                <c:pt idx="375">
                  <c:v>7.23064883417857</c:v>
                </c:pt>
                <c:pt idx="376">
                  <c:v>8.39420326397671</c:v>
                </c:pt>
                <c:pt idx="377">
                  <c:v>0.966338368289809</c:v>
                </c:pt>
                <c:pt idx="378">
                  <c:v>1.37578708464893</c:v>
                </c:pt>
                <c:pt idx="379">
                  <c:v>1.51978923712916</c:v>
                </c:pt>
                <c:pt idx="380">
                  <c:v>0.872120591620492</c:v>
                </c:pt>
                <c:pt idx="381">
                  <c:v>5.85509858521688</c:v>
                </c:pt>
                <c:pt idx="382">
                  <c:v>7.77733683641516</c:v>
                </c:pt>
                <c:pt idx="383">
                  <c:v>8.00561410307326</c:v>
                </c:pt>
                <c:pt idx="384">
                  <c:v>7.34853004129782</c:v>
                </c:pt>
                <c:pt idx="385">
                  <c:v>4.66747576648144</c:v>
                </c:pt>
                <c:pt idx="386">
                  <c:v>1.08542939400606</c:v>
                </c:pt>
                <c:pt idx="387">
                  <c:v>1.30948252161209</c:v>
                </c:pt>
                <c:pt idx="388">
                  <c:v>3.30551868150777</c:v>
                </c:pt>
                <c:pt idx="389">
                  <c:v>1.5140777047833</c:v>
                </c:pt>
                <c:pt idx="390">
                  <c:v>2.07450232981566</c:v>
                </c:pt>
                <c:pt idx="391">
                  <c:v>2.66078570213772</c:v>
                </c:pt>
                <c:pt idx="392">
                  <c:v>3.1476883573672</c:v>
                </c:pt>
                <c:pt idx="393">
                  <c:v>2.37460707880805</c:v>
                </c:pt>
                <c:pt idx="394">
                  <c:v>8.60410586298452</c:v>
                </c:pt>
                <c:pt idx="395">
                  <c:v>1.31507592441594</c:v>
                </c:pt>
                <c:pt idx="396">
                  <c:v>2.83288891531954</c:v>
                </c:pt>
                <c:pt idx="397">
                  <c:v>0.321035982656447</c:v>
                </c:pt>
                <c:pt idx="398">
                  <c:v>3.43122559461384</c:v>
                </c:pt>
                <c:pt idx="399">
                  <c:v>2.70697525242919</c:v>
                </c:pt>
                <c:pt idx="400">
                  <c:v>0.634384450900421</c:v>
                </c:pt>
                <c:pt idx="401">
                  <c:v>3.01602425461067</c:v>
                </c:pt>
                <c:pt idx="402">
                  <c:v>6.30296925006265</c:v>
                </c:pt>
                <c:pt idx="403">
                  <c:v>1.46357937725024</c:v>
                </c:pt>
                <c:pt idx="404">
                  <c:v>2.35232317044581</c:v>
                </c:pt>
                <c:pt idx="405">
                  <c:v>0.906435827280597</c:v>
                </c:pt>
                <c:pt idx="406">
                  <c:v>7.4618751122591</c:v>
                </c:pt>
                <c:pt idx="407">
                  <c:v>0.579330753600083</c:v>
                </c:pt>
                <c:pt idx="408">
                  <c:v>7.80105914237816</c:v>
                </c:pt>
                <c:pt idx="409">
                  <c:v>1.97018933357311</c:v>
                </c:pt>
                <c:pt idx="410">
                  <c:v>2.41784014278622</c:v>
                </c:pt>
                <c:pt idx="411">
                  <c:v>5.07579509974827</c:v>
                </c:pt>
                <c:pt idx="412">
                  <c:v>3.71918478837386</c:v>
                </c:pt>
                <c:pt idx="413">
                  <c:v>6.37383361847576</c:v>
                </c:pt>
                <c:pt idx="414">
                  <c:v>8.23140411600081</c:v>
                </c:pt>
                <c:pt idx="415">
                  <c:v>2.68151214353679</c:v>
                </c:pt>
                <c:pt idx="416">
                  <c:v>3.005404168913</c:v>
                </c:pt>
                <c:pt idx="417">
                  <c:v>1.75607138960842</c:v>
                </c:pt>
                <c:pt idx="418">
                  <c:v>0.511579650525451</c:v>
                </c:pt>
                <c:pt idx="419">
                  <c:v>3.46841469957142</c:v>
                </c:pt>
                <c:pt idx="420">
                  <c:v>0.944108551337683</c:v>
                </c:pt>
                <c:pt idx="421">
                  <c:v>0.378247772967369</c:v>
                </c:pt>
                <c:pt idx="422">
                  <c:v>2.31428767482673</c:v>
                </c:pt>
                <c:pt idx="423">
                  <c:v>2.69851288277278</c:v>
                </c:pt>
                <c:pt idx="424">
                  <c:v>8.10343625393795</c:v>
                </c:pt>
                <c:pt idx="425">
                  <c:v>0.87749788743901</c:v>
                </c:pt>
                <c:pt idx="426">
                  <c:v>8.47647012744793</c:v>
                </c:pt>
                <c:pt idx="427">
                  <c:v>2.35559514018847</c:v>
                </c:pt>
                <c:pt idx="428">
                  <c:v>2.85882904292985</c:v>
                </c:pt>
                <c:pt idx="429">
                  <c:v>2.01064732448842</c:v>
                </c:pt>
                <c:pt idx="430">
                  <c:v>7.74003102941286</c:v>
                </c:pt>
                <c:pt idx="431">
                  <c:v>8.45582979294377</c:v>
                </c:pt>
                <c:pt idx="432">
                  <c:v>2.93238866821692</c:v>
                </c:pt>
                <c:pt idx="433">
                  <c:v>3.61549331091629</c:v>
                </c:pt>
                <c:pt idx="434">
                  <c:v>1.26211257192468</c:v>
                </c:pt>
                <c:pt idx="435">
                  <c:v>4.01962950385646</c:v>
                </c:pt>
                <c:pt idx="436">
                  <c:v>1.35366652969496</c:v>
                </c:pt>
                <c:pt idx="437">
                  <c:v>3.40042234604608</c:v>
                </c:pt>
                <c:pt idx="438">
                  <c:v>6.55633531457629</c:v>
                </c:pt>
                <c:pt idx="439">
                  <c:v>6.23209704344826</c:v>
                </c:pt>
                <c:pt idx="440">
                  <c:v>8.1704278332335</c:v>
                </c:pt>
                <c:pt idx="441">
                  <c:v>2.35652542339905</c:v>
                </c:pt>
                <c:pt idx="442">
                  <c:v>3.96373434699992</c:v>
                </c:pt>
                <c:pt idx="443">
                  <c:v>2.79236112655813</c:v>
                </c:pt>
                <c:pt idx="444">
                  <c:v>0.507676758301621</c:v>
                </c:pt>
                <c:pt idx="445">
                  <c:v>1.27435010600418</c:v>
                </c:pt>
                <c:pt idx="446">
                  <c:v>3.95354005100795</c:v>
                </c:pt>
                <c:pt idx="447">
                  <c:v>3.40561630615027</c:v>
                </c:pt>
                <c:pt idx="448">
                  <c:v>2.68471113576416</c:v>
                </c:pt>
                <c:pt idx="449">
                  <c:v>1.46240497510329</c:v>
                </c:pt>
                <c:pt idx="450">
                  <c:v>1.34021107528948</c:v>
                </c:pt>
                <c:pt idx="451">
                  <c:v>0.951403533406698</c:v>
                </c:pt>
                <c:pt idx="452">
                  <c:v>2.153780874174</c:v>
                </c:pt>
                <c:pt idx="453">
                  <c:v>2.75281923760852</c:v>
                </c:pt>
                <c:pt idx="454">
                  <c:v>8.64364387599041</c:v>
                </c:pt>
                <c:pt idx="455">
                  <c:v>7.89894040938825</c:v>
                </c:pt>
                <c:pt idx="456">
                  <c:v>1.39432671615974</c:v>
                </c:pt>
                <c:pt idx="457">
                  <c:v>2.81460158127126</c:v>
                </c:pt>
                <c:pt idx="458">
                  <c:v>1.09032401855015</c:v>
                </c:pt>
                <c:pt idx="459">
                  <c:v>8.00133483563472</c:v>
                </c:pt>
                <c:pt idx="460">
                  <c:v>6.64834863624254</c:v>
                </c:pt>
                <c:pt idx="461">
                  <c:v>0.934028908608945</c:v>
                </c:pt>
                <c:pt idx="462">
                  <c:v>2.6136584906074</c:v>
                </c:pt>
                <c:pt idx="463">
                  <c:v>2.92580885993596</c:v>
                </c:pt>
                <c:pt idx="464">
                  <c:v>2.99642525799002</c:v>
                </c:pt>
                <c:pt idx="465">
                  <c:v>3.79980428544164</c:v>
                </c:pt>
                <c:pt idx="466">
                  <c:v>1.05678776945265</c:v>
                </c:pt>
                <c:pt idx="467">
                  <c:v>8.09975524752773</c:v>
                </c:pt>
                <c:pt idx="468">
                  <c:v>4.00082036180208</c:v>
                </c:pt>
                <c:pt idx="469">
                  <c:v>2.05277706256421</c:v>
                </c:pt>
                <c:pt idx="470">
                  <c:v>3.04791843802033</c:v>
                </c:pt>
                <c:pt idx="471">
                  <c:v>2.83628486418692</c:v>
                </c:pt>
                <c:pt idx="472">
                  <c:v>7.95523729910501</c:v>
                </c:pt>
                <c:pt idx="473">
                  <c:v>7.97136916810542</c:v>
                </c:pt>
                <c:pt idx="474">
                  <c:v>6.10697673411845</c:v>
                </c:pt>
                <c:pt idx="475">
                  <c:v>4.37687225269069</c:v>
                </c:pt>
                <c:pt idx="476">
                  <c:v>8.30983770788884</c:v>
                </c:pt>
                <c:pt idx="477">
                  <c:v>1.00350387918896</c:v>
                </c:pt>
                <c:pt idx="478">
                  <c:v>8.28333134571177</c:v>
                </c:pt>
                <c:pt idx="479">
                  <c:v>2.10845301135856</c:v>
                </c:pt>
                <c:pt idx="480">
                  <c:v>7.15771656659753</c:v>
                </c:pt>
                <c:pt idx="481">
                  <c:v>8.27070907651201</c:v>
                </c:pt>
                <c:pt idx="482">
                  <c:v>5.87929214887133</c:v>
                </c:pt>
                <c:pt idx="483">
                  <c:v>8.23503490913073</c:v>
                </c:pt>
                <c:pt idx="484">
                  <c:v>7.93718427995091</c:v>
                </c:pt>
                <c:pt idx="485">
                  <c:v>6.2544051979402</c:v>
                </c:pt>
                <c:pt idx="486">
                  <c:v>0.713812075468564</c:v>
                </c:pt>
                <c:pt idx="487">
                  <c:v>3.1896593971903</c:v>
                </c:pt>
                <c:pt idx="488">
                  <c:v>7.74250010711524</c:v>
                </c:pt>
                <c:pt idx="489">
                  <c:v>1.590311842609</c:v>
                </c:pt>
                <c:pt idx="490">
                  <c:v>0.380878431671693</c:v>
                </c:pt>
                <c:pt idx="491">
                  <c:v>4.05108064236715</c:v>
                </c:pt>
                <c:pt idx="492">
                  <c:v>3.69833863385173</c:v>
                </c:pt>
                <c:pt idx="493">
                  <c:v>7.34024476035008</c:v>
                </c:pt>
                <c:pt idx="494">
                  <c:v>8.97165571673334</c:v>
                </c:pt>
                <c:pt idx="495">
                  <c:v>8.2124665616161</c:v>
                </c:pt>
                <c:pt idx="496">
                  <c:v>0.649438574412224</c:v>
                </c:pt>
                <c:pt idx="497">
                  <c:v>2.02819916115588</c:v>
                </c:pt>
                <c:pt idx="498">
                  <c:v>3.51921345427192</c:v>
                </c:pt>
                <c:pt idx="499">
                  <c:v>3.71876838548128</c:v>
                </c:pt>
                <c:pt idx="500">
                  <c:v>1.41411930489285</c:v>
                </c:pt>
                <c:pt idx="501">
                  <c:v>2.62927774762088</c:v>
                </c:pt>
                <c:pt idx="502">
                  <c:v>7.73907906508174</c:v>
                </c:pt>
                <c:pt idx="503">
                  <c:v>7.12645568757973</c:v>
                </c:pt>
                <c:pt idx="504">
                  <c:v>8.04682119710256</c:v>
                </c:pt>
                <c:pt idx="505">
                  <c:v>7.17870068119745</c:v>
                </c:pt>
                <c:pt idx="506">
                  <c:v>0.891272528439207</c:v>
                </c:pt>
                <c:pt idx="507">
                  <c:v>0.20638554029098</c:v>
                </c:pt>
                <c:pt idx="508">
                  <c:v>0.705455276585067</c:v>
                </c:pt>
                <c:pt idx="509">
                  <c:v>1.29759127748736</c:v>
                </c:pt>
                <c:pt idx="510">
                  <c:v>3.11755436296955</c:v>
                </c:pt>
                <c:pt idx="511">
                  <c:v>3.77651712510049</c:v>
                </c:pt>
                <c:pt idx="512">
                  <c:v>2.72093697141913</c:v>
                </c:pt>
                <c:pt idx="513">
                  <c:v>2.35875761241741</c:v>
                </c:pt>
                <c:pt idx="514">
                  <c:v>3.28690872799579</c:v>
                </c:pt>
                <c:pt idx="515">
                  <c:v>8.68156750270977</c:v>
                </c:pt>
                <c:pt idx="516">
                  <c:v>1.37595006325593</c:v>
                </c:pt>
                <c:pt idx="517">
                  <c:v>6.85663380892746</c:v>
                </c:pt>
                <c:pt idx="518">
                  <c:v>6.88167989842069</c:v>
                </c:pt>
                <c:pt idx="519">
                  <c:v>6.96171506190417</c:v>
                </c:pt>
                <c:pt idx="520">
                  <c:v>2.64759971510342</c:v>
                </c:pt>
                <c:pt idx="521">
                  <c:v>8.57396539713593</c:v>
                </c:pt>
                <c:pt idx="522">
                  <c:v>8.8516873135571</c:v>
                </c:pt>
                <c:pt idx="523">
                  <c:v>0.678751595470052</c:v>
                </c:pt>
                <c:pt idx="524">
                  <c:v>0.557080823782493</c:v>
                </c:pt>
                <c:pt idx="525">
                  <c:v>2.90717894767189</c:v>
                </c:pt>
                <c:pt idx="526">
                  <c:v>2.69162837122786</c:v>
                </c:pt>
                <c:pt idx="527">
                  <c:v>1.38605955184665</c:v>
                </c:pt>
                <c:pt idx="528">
                  <c:v>8.07778690952587</c:v>
                </c:pt>
                <c:pt idx="529">
                  <c:v>1.68412119271115</c:v>
                </c:pt>
                <c:pt idx="530">
                  <c:v>1.90600622521475</c:v>
                </c:pt>
                <c:pt idx="531">
                  <c:v>6.24009131239374</c:v>
                </c:pt>
                <c:pt idx="532">
                  <c:v>0.741865206017946</c:v>
                </c:pt>
                <c:pt idx="533">
                  <c:v>0.405709752948609</c:v>
                </c:pt>
                <c:pt idx="534">
                  <c:v>2.3445485376043</c:v>
                </c:pt>
                <c:pt idx="535">
                  <c:v>8.87394044016632</c:v>
                </c:pt>
                <c:pt idx="536">
                  <c:v>3.18687970885213</c:v>
                </c:pt>
                <c:pt idx="537">
                  <c:v>1.12484550033224</c:v>
                </c:pt>
                <c:pt idx="538">
                  <c:v>7.87895152513362</c:v>
                </c:pt>
                <c:pt idx="539">
                  <c:v>4.35136540938159</c:v>
                </c:pt>
                <c:pt idx="540">
                  <c:v>1.38110591960573</c:v>
                </c:pt>
                <c:pt idx="541">
                  <c:v>7.58003786990775</c:v>
                </c:pt>
                <c:pt idx="542">
                  <c:v>1.80636777605041</c:v>
                </c:pt>
                <c:pt idx="543">
                  <c:v>0.788368959212698</c:v>
                </c:pt>
                <c:pt idx="544">
                  <c:v>4.34102264261897</c:v>
                </c:pt>
                <c:pt idx="545">
                  <c:v>6.74029195484751</c:v>
                </c:pt>
                <c:pt idx="546">
                  <c:v>2.48784700083701</c:v>
                </c:pt>
                <c:pt idx="547">
                  <c:v>7.96526922441565</c:v>
                </c:pt>
                <c:pt idx="548">
                  <c:v>1.83017043857349</c:v>
                </c:pt>
                <c:pt idx="549">
                  <c:v>3.38665758689243</c:v>
                </c:pt>
                <c:pt idx="550">
                  <c:v>1.21922776768002</c:v>
                </c:pt>
                <c:pt idx="551">
                  <c:v>9.09418844670588</c:v>
                </c:pt>
                <c:pt idx="552">
                  <c:v>1.97867585697344</c:v>
                </c:pt>
                <c:pt idx="553">
                  <c:v>0.894713397320906</c:v>
                </c:pt>
                <c:pt idx="554">
                  <c:v>0.408278309778249</c:v>
                </c:pt>
                <c:pt idx="555">
                  <c:v>7.28158748542345</c:v>
                </c:pt>
                <c:pt idx="556">
                  <c:v>2.03836358039024</c:v>
                </c:pt>
                <c:pt idx="557">
                  <c:v>1.78627978073564</c:v>
                </c:pt>
                <c:pt idx="558">
                  <c:v>0.397356348784068</c:v>
                </c:pt>
                <c:pt idx="559">
                  <c:v>0.307690791619934</c:v>
                </c:pt>
                <c:pt idx="560">
                  <c:v>1.69869503026913</c:v>
                </c:pt>
                <c:pt idx="561">
                  <c:v>6.25249343504141</c:v>
                </c:pt>
                <c:pt idx="562">
                  <c:v>4.01255606517809</c:v>
                </c:pt>
                <c:pt idx="563">
                  <c:v>6.449637803283</c:v>
                </c:pt>
                <c:pt idx="564">
                  <c:v>3.53862486094956</c:v>
                </c:pt>
                <c:pt idx="565">
                  <c:v>2.07831914747902</c:v>
                </c:pt>
                <c:pt idx="566">
                  <c:v>8.38623239516855</c:v>
                </c:pt>
                <c:pt idx="567">
                  <c:v>3.54317267414876</c:v>
                </c:pt>
                <c:pt idx="568">
                  <c:v>3.42579821693267</c:v>
                </c:pt>
                <c:pt idx="569">
                  <c:v>4.27164426078866</c:v>
                </c:pt>
                <c:pt idx="570">
                  <c:v>3.45379821215396</c:v>
                </c:pt>
                <c:pt idx="571">
                  <c:v>3.17600150108035</c:v>
                </c:pt>
                <c:pt idx="572">
                  <c:v>2.90895628450577</c:v>
                </c:pt>
                <c:pt idx="573">
                  <c:v>0.938489547790005</c:v>
                </c:pt>
                <c:pt idx="574">
                  <c:v>0.991808457878521</c:v>
                </c:pt>
                <c:pt idx="575">
                  <c:v>2.39118563954011</c:v>
                </c:pt>
                <c:pt idx="576">
                  <c:v>0.778073549347431</c:v>
                </c:pt>
                <c:pt idx="577">
                  <c:v>7.42379282957826</c:v>
                </c:pt>
                <c:pt idx="578">
                  <c:v>2.84586783037862</c:v>
                </c:pt>
                <c:pt idx="579">
                  <c:v>3.72687447544548</c:v>
                </c:pt>
                <c:pt idx="580">
                  <c:v>1.43260675133629</c:v>
                </c:pt>
                <c:pt idx="581">
                  <c:v>8.43817255541065</c:v>
                </c:pt>
                <c:pt idx="582">
                  <c:v>7.6410341723019</c:v>
                </c:pt>
                <c:pt idx="583">
                  <c:v>7.96366074455907</c:v>
                </c:pt>
                <c:pt idx="584">
                  <c:v>8.02297734473052</c:v>
                </c:pt>
                <c:pt idx="585">
                  <c:v>1.99251015576732</c:v>
                </c:pt>
                <c:pt idx="586">
                  <c:v>4.75268615528544</c:v>
                </c:pt>
                <c:pt idx="587">
                  <c:v>7.02086069258652</c:v>
                </c:pt>
                <c:pt idx="588">
                  <c:v>3.64850810405639</c:v>
                </c:pt>
                <c:pt idx="589">
                  <c:v>0.865324573507891</c:v>
                </c:pt>
                <c:pt idx="590">
                  <c:v>1.2921966013975</c:v>
                </c:pt>
                <c:pt idx="591">
                  <c:v>0.404074676746186</c:v>
                </c:pt>
                <c:pt idx="592">
                  <c:v>8.48089817042776</c:v>
                </c:pt>
                <c:pt idx="593">
                  <c:v>7.71810257025974</c:v>
                </c:pt>
                <c:pt idx="594">
                  <c:v>2.93093466025331</c:v>
                </c:pt>
                <c:pt idx="595">
                  <c:v>0.0818880051552677</c:v>
                </c:pt>
                <c:pt idx="596">
                  <c:v>4.00486137487681</c:v>
                </c:pt>
                <c:pt idx="597">
                  <c:v>7.94547476867748</c:v>
                </c:pt>
                <c:pt idx="598">
                  <c:v>7.71179962207749</c:v>
                </c:pt>
                <c:pt idx="599">
                  <c:v>8.51205768418709</c:v>
                </c:pt>
                <c:pt idx="600">
                  <c:v>1.13701511411691</c:v>
                </c:pt>
                <c:pt idx="601">
                  <c:v>8.1620056763573</c:v>
                </c:pt>
                <c:pt idx="602">
                  <c:v>0.953372581782575</c:v>
                </c:pt>
                <c:pt idx="603">
                  <c:v>0.62058824845259</c:v>
                </c:pt>
                <c:pt idx="604">
                  <c:v>2.97435546285316</c:v>
                </c:pt>
                <c:pt idx="605">
                  <c:v>3.34340041493248</c:v>
                </c:pt>
                <c:pt idx="606">
                  <c:v>2.40184442997299</c:v>
                </c:pt>
                <c:pt idx="607">
                  <c:v>3.00964515306156</c:v>
                </c:pt>
                <c:pt idx="608">
                  <c:v>2.1651629567424</c:v>
                </c:pt>
                <c:pt idx="609">
                  <c:v>2.5777992780128</c:v>
                </c:pt>
                <c:pt idx="610">
                  <c:v>5.50337489431997</c:v>
                </c:pt>
                <c:pt idx="611">
                  <c:v>8.02690742940397</c:v>
                </c:pt>
                <c:pt idx="612">
                  <c:v>3.48890594649895</c:v>
                </c:pt>
                <c:pt idx="613">
                  <c:v>2.51340146163282</c:v>
                </c:pt>
                <c:pt idx="614">
                  <c:v>1.14460230066199</c:v>
                </c:pt>
                <c:pt idx="615">
                  <c:v>2.96833281492742</c:v>
                </c:pt>
                <c:pt idx="616">
                  <c:v>8.18434557931933</c:v>
                </c:pt>
                <c:pt idx="617">
                  <c:v>8.48945162526451</c:v>
                </c:pt>
                <c:pt idx="618">
                  <c:v>3.05152819794418</c:v>
                </c:pt>
                <c:pt idx="619">
                  <c:v>3.45160379672178</c:v>
                </c:pt>
                <c:pt idx="620">
                  <c:v>1.13286114773864</c:v>
                </c:pt>
                <c:pt idx="621">
                  <c:v>1.25779787490899</c:v>
                </c:pt>
                <c:pt idx="622">
                  <c:v>1.88166833268514</c:v>
                </c:pt>
                <c:pt idx="623">
                  <c:v>8.33413294900559</c:v>
                </c:pt>
                <c:pt idx="624">
                  <c:v>8.85494520060599</c:v>
                </c:pt>
                <c:pt idx="625">
                  <c:v>7.85784218640792</c:v>
                </c:pt>
                <c:pt idx="626">
                  <c:v>2.86034412178621</c:v>
                </c:pt>
                <c:pt idx="627">
                  <c:v>2.32727040766283</c:v>
                </c:pt>
                <c:pt idx="628">
                  <c:v>5.53956290785867</c:v>
                </c:pt>
                <c:pt idx="629">
                  <c:v>0.935568420577797</c:v>
                </c:pt>
                <c:pt idx="630">
                  <c:v>6.74887526782899</c:v>
                </c:pt>
                <c:pt idx="631">
                  <c:v>7.84079061545788</c:v>
                </c:pt>
                <c:pt idx="632">
                  <c:v>2.68139445743572</c:v>
                </c:pt>
                <c:pt idx="633">
                  <c:v>1.41639216704659</c:v>
                </c:pt>
                <c:pt idx="634">
                  <c:v>6.6209675937425</c:v>
                </c:pt>
                <c:pt idx="635">
                  <c:v>1.60900087502428</c:v>
                </c:pt>
                <c:pt idx="636">
                  <c:v>1.34876802016051</c:v>
                </c:pt>
                <c:pt idx="637">
                  <c:v>1.80354826186779</c:v>
                </c:pt>
                <c:pt idx="638">
                  <c:v>1.8711923021416</c:v>
                </c:pt>
                <c:pt idx="639">
                  <c:v>4.28422083684173</c:v>
                </c:pt>
                <c:pt idx="640">
                  <c:v>1.19279239333034</c:v>
                </c:pt>
                <c:pt idx="641">
                  <c:v>1.264129784024</c:v>
                </c:pt>
                <c:pt idx="642">
                  <c:v>4.15725483202379</c:v>
                </c:pt>
                <c:pt idx="643">
                  <c:v>3.87010679528912</c:v>
                </c:pt>
                <c:pt idx="644">
                  <c:v>1.22352138816063</c:v>
                </c:pt>
                <c:pt idx="645">
                  <c:v>1.43566679573281</c:v>
                </c:pt>
                <c:pt idx="646">
                  <c:v>8.00138814812374</c:v>
                </c:pt>
                <c:pt idx="647">
                  <c:v>0.779112792960171</c:v>
                </c:pt>
                <c:pt idx="648">
                  <c:v>4.06513392747942</c:v>
                </c:pt>
                <c:pt idx="649">
                  <c:v>1.29582681925159</c:v>
                </c:pt>
                <c:pt idx="650">
                  <c:v>8.48121002729924</c:v>
                </c:pt>
                <c:pt idx="651">
                  <c:v>0.858426334843133</c:v>
                </c:pt>
                <c:pt idx="652">
                  <c:v>0.916680837385275</c:v>
                </c:pt>
                <c:pt idx="653">
                  <c:v>0.973767973564977</c:v>
                </c:pt>
                <c:pt idx="654">
                  <c:v>8.29060755595452</c:v>
                </c:pt>
                <c:pt idx="655">
                  <c:v>2.68662471981523</c:v>
                </c:pt>
                <c:pt idx="656">
                  <c:v>3.31280846853716</c:v>
                </c:pt>
                <c:pt idx="657">
                  <c:v>0.554366102177859</c:v>
                </c:pt>
                <c:pt idx="658">
                  <c:v>1.25790465579088</c:v>
                </c:pt>
                <c:pt idx="659">
                  <c:v>7.93716075624663</c:v>
                </c:pt>
                <c:pt idx="660">
                  <c:v>3.82897112189798</c:v>
                </c:pt>
                <c:pt idx="661">
                  <c:v>2.12464816767824</c:v>
                </c:pt>
                <c:pt idx="662">
                  <c:v>2.52280146925314</c:v>
                </c:pt>
                <c:pt idx="663">
                  <c:v>8.0408499812267</c:v>
                </c:pt>
                <c:pt idx="664">
                  <c:v>2.15020468454571</c:v>
                </c:pt>
                <c:pt idx="665">
                  <c:v>3.08187817067092</c:v>
                </c:pt>
                <c:pt idx="666">
                  <c:v>2.70947427937294</c:v>
                </c:pt>
                <c:pt idx="667">
                  <c:v>2.62740004558889</c:v>
                </c:pt>
                <c:pt idx="668">
                  <c:v>0.195098375140949</c:v>
                </c:pt>
                <c:pt idx="669">
                  <c:v>6.11082208345575</c:v>
                </c:pt>
                <c:pt idx="670">
                  <c:v>1.22391859093974</c:v>
                </c:pt>
                <c:pt idx="671">
                  <c:v>2.69681156518601</c:v>
                </c:pt>
                <c:pt idx="672">
                  <c:v>2.55914936083128</c:v>
                </c:pt>
                <c:pt idx="673">
                  <c:v>3.20474683291396</c:v>
                </c:pt>
                <c:pt idx="674">
                  <c:v>0.334573693771949</c:v>
                </c:pt>
                <c:pt idx="675">
                  <c:v>2.3946404932825</c:v>
                </c:pt>
                <c:pt idx="676">
                  <c:v>8.15193356338504</c:v>
                </c:pt>
                <c:pt idx="677">
                  <c:v>8.45901000531498</c:v>
                </c:pt>
                <c:pt idx="678">
                  <c:v>4.90978081160067</c:v>
                </c:pt>
                <c:pt idx="679">
                  <c:v>2.19010008138538</c:v>
                </c:pt>
                <c:pt idx="680">
                  <c:v>8.42763511830523</c:v>
                </c:pt>
                <c:pt idx="681">
                  <c:v>1.58941880572081</c:v>
                </c:pt>
                <c:pt idx="682">
                  <c:v>8.19021929963752</c:v>
                </c:pt>
                <c:pt idx="683">
                  <c:v>2.90205480231581</c:v>
                </c:pt>
                <c:pt idx="684">
                  <c:v>3.2970796980776</c:v>
                </c:pt>
                <c:pt idx="685">
                  <c:v>1.38847922455395</c:v>
                </c:pt>
                <c:pt idx="686">
                  <c:v>7.99110892526286</c:v>
                </c:pt>
                <c:pt idx="687">
                  <c:v>3.90368309649875</c:v>
                </c:pt>
                <c:pt idx="688">
                  <c:v>3.2867773868391</c:v>
                </c:pt>
                <c:pt idx="689">
                  <c:v>0.507870803510917</c:v>
                </c:pt>
                <c:pt idx="690">
                  <c:v>7.56504438913196</c:v>
                </c:pt>
                <c:pt idx="691">
                  <c:v>3.57941330965075</c:v>
                </c:pt>
                <c:pt idx="692">
                  <c:v>2.21239528979519</c:v>
                </c:pt>
                <c:pt idx="693">
                  <c:v>3.64992468441425</c:v>
                </c:pt>
                <c:pt idx="694">
                  <c:v>8.56470393190723</c:v>
                </c:pt>
                <c:pt idx="695">
                  <c:v>8.37886999336076</c:v>
                </c:pt>
                <c:pt idx="696">
                  <c:v>0.457328128042529</c:v>
                </c:pt>
                <c:pt idx="697">
                  <c:v>9.079869269849</c:v>
                </c:pt>
                <c:pt idx="698">
                  <c:v>4.20788560537191</c:v>
                </c:pt>
                <c:pt idx="699">
                  <c:v>0.592193665355739</c:v>
                </c:pt>
                <c:pt idx="700">
                  <c:v>1.38629641319669</c:v>
                </c:pt>
                <c:pt idx="701">
                  <c:v>4.35856935341043</c:v>
                </c:pt>
                <c:pt idx="702">
                  <c:v>5.98073853963823</c:v>
                </c:pt>
                <c:pt idx="703">
                  <c:v>8.51653477691465</c:v>
                </c:pt>
                <c:pt idx="704">
                  <c:v>1.21585956531997</c:v>
                </c:pt>
                <c:pt idx="705">
                  <c:v>3.34534603515624</c:v>
                </c:pt>
                <c:pt idx="706">
                  <c:v>1.9536594939452</c:v>
                </c:pt>
                <c:pt idx="707">
                  <c:v>1.20277535177723</c:v>
                </c:pt>
                <c:pt idx="708">
                  <c:v>0.896099818044386</c:v>
                </c:pt>
                <c:pt idx="709">
                  <c:v>1.09195712465404</c:v>
                </c:pt>
                <c:pt idx="710">
                  <c:v>4.29258017870062</c:v>
                </c:pt>
                <c:pt idx="711">
                  <c:v>8.21100514946452</c:v>
                </c:pt>
                <c:pt idx="712">
                  <c:v>7.02011139059472</c:v>
                </c:pt>
                <c:pt idx="713">
                  <c:v>0.846347028050329</c:v>
                </c:pt>
                <c:pt idx="714">
                  <c:v>2.17994559975527</c:v>
                </c:pt>
                <c:pt idx="715">
                  <c:v>1.01039340004978</c:v>
                </c:pt>
                <c:pt idx="716">
                  <c:v>1.35090895293357</c:v>
                </c:pt>
                <c:pt idx="717">
                  <c:v>1.0092906979536</c:v>
                </c:pt>
                <c:pt idx="718">
                  <c:v>0.642914052820852</c:v>
                </c:pt>
                <c:pt idx="719">
                  <c:v>6.7541925373689</c:v>
                </c:pt>
                <c:pt idx="720">
                  <c:v>2.64867661378241</c:v>
                </c:pt>
                <c:pt idx="721">
                  <c:v>3.07094408157969</c:v>
                </c:pt>
                <c:pt idx="722">
                  <c:v>5.78053506192505</c:v>
                </c:pt>
                <c:pt idx="723">
                  <c:v>8.58722113866962</c:v>
                </c:pt>
                <c:pt idx="724">
                  <c:v>3.74962474338202</c:v>
                </c:pt>
                <c:pt idx="725">
                  <c:v>8.56933854029836</c:v>
                </c:pt>
                <c:pt idx="726">
                  <c:v>1.03136275144194</c:v>
                </c:pt>
                <c:pt idx="727">
                  <c:v>0.90417582006358</c:v>
                </c:pt>
                <c:pt idx="728">
                  <c:v>2.26602144614429</c:v>
                </c:pt>
                <c:pt idx="729">
                  <c:v>3.00231675816642</c:v>
                </c:pt>
                <c:pt idx="730">
                  <c:v>3.4837397840902</c:v>
                </c:pt>
                <c:pt idx="731">
                  <c:v>8.26805789888757</c:v>
                </c:pt>
                <c:pt idx="732">
                  <c:v>8.85018897336989</c:v>
                </c:pt>
                <c:pt idx="733">
                  <c:v>7.97731993879845</c:v>
                </c:pt>
                <c:pt idx="734">
                  <c:v>0.946087409886478</c:v>
                </c:pt>
                <c:pt idx="735">
                  <c:v>0.871336396446781</c:v>
                </c:pt>
                <c:pt idx="736">
                  <c:v>1.78313092331227</c:v>
                </c:pt>
                <c:pt idx="737">
                  <c:v>3.52616656025546</c:v>
                </c:pt>
                <c:pt idx="738">
                  <c:v>3.35107284596322</c:v>
                </c:pt>
                <c:pt idx="739">
                  <c:v>6.64321573664781</c:v>
                </c:pt>
                <c:pt idx="740">
                  <c:v>3.24523719324907</c:v>
                </c:pt>
                <c:pt idx="741">
                  <c:v>3.11356251841685</c:v>
                </c:pt>
                <c:pt idx="742">
                  <c:v>0.86990885008156</c:v>
                </c:pt>
                <c:pt idx="743">
                  <c:v>1.0002098369936</c:v>
                </c:pt>
                <c:pt idx="744">
                  <c:v>3.46276081006026</c:v>
                </c:pt>
                <c:pt idx="745">
                  <c:v>1.5281797378967</c:v>
                </c:pt>
                <c:pt idx="746">
                  <c:v>3.30857729037783</c:v>
                </c:pt>
                <c:pt idx="747">
                  <c:v>8.16625755502645</c:v>
                </c:pt>
                <c:pt idx="748">
                  <c:v>2.75224539668408</c:v>
                </c:pt>
                <c:pt idx="749">
                  <c:v>8.30841000676933</c:v>
                </c:pt>
                <c:pt idx="750">
                  <c:v>2.35978319140738</c:v>
                </c:pt>
                <c:pt idx="751">
                  <c:v>3.3393915991388</c:v>
                </c:pt>
                <c:pt idx="752">
                  <c:v>8.6486290220365</c:v>
                </c:pt>
                <c:pt idx="753">
                  <c:v>0.871747326835128</c:v>
                </c:pt>
                <c:pt idx="754">
                  <c:v>4.07184459612502</c:v>
                </c:pt>
                <c:pt idx="755">
                  <c:v>7.58736150482449</c:v>
                </c:pt>
                <c:pt idx="756">
                  <c:v>7.70596447315482</c:v>
                </c:pt>
                <c:pt idx="757">
                  <c:v>4.24804824373137</c:v>
                </c:pt>
                <c:pt idx="758">
                  <c:v>6.73091273374832</c:v>
                </c:pt>
                <c:pt idx="759">
                  <c:v>2.18911141714475</c:v>
                </c:pt>
                <c:pt idx="760">
                  <c:v>2.48409638610121</c:v>
                </c:pt>
                <c:pt idx="761">
                  <c:v>0.713303796477374</c:v>
                </c:pt>
                <c:pt idx="762">
                  <c:v>2.05817768828627</c:v>
                </c:pt>
                <c:pt idx="763">
                  <c:v>0.714206236960739</c:v>
                </c:pt>
                <c:pt idx="764">
                  <c:v>7.71934176402962</c:v>
                </c:pt>
                <c:pt idx="765">
                  <c:v>7.97352966771782</c:v>
                </c:pt>
                <c:pt idx="766">
                  <c:v>7.42298860661594</c:v>
                </c:pt>
                <c:pt idx="767">
                  <c:v>2.62560985457587</c:v>
                </c:pt>
                <c:pt idx="768">
                  <c:v>3.79753394217678</c:v>
                </c:pt>
                <c:pt idx="769">
                  <c:v>0.899579548524641</c:v>
                </c:pt>
                <c:pt idx="770">
                  <c:v>3.04710717441623</c:v>
                </c:pt>
                <c:pt idx="771">
                  <c:v>1.21941229034001</c:v>
                </c:pt>
                <c:pt idx="772">
                  <c:v>2.61863795648463</c:v>
                </c:pt>
                <c:pt idx="773">
                  <c:v>2.19931166563457</c:v>
                </c:pt>
                <c:pt idx="774">
                  <c:v>6.1315216874551</c:v>
                </c:pt>
                <c:pt idx="775">
                  <c:v>5.46418260881307</c:v>
                </c:pt>
                <c:pt idx="776">
                  <c:v>1.11972566114972</c:v>
                </c:pt>
                <c:pt idx="777">
                  <c:v>7.23577035044147</c:v>
                </c:pt>
                <c:pt idx="778">
                  <c:v>3.08225910629666</c:v>
                </c:pt>
                <c:pt idx="779">
                  <c:v>3.46510256781667</c:v>
                </c:pt>
                <c:pt idx="780">
                  <c:v>2.77306048247356</c:v>
                </c:pt>
                <c:pt idx="781">
                  <c:v>8.493159456871</c:v>
                </c:pt>
                <c:pt idx="782">
                  <c:v>2.59242769765143</c:v>
                </c:pt>
                <c:pt idx="783">
                  <c:v>8.09489075570316</c:v>
                </c:pt>
                <c:pt idx="784">
                  <c:v>8.19975873849998</c:v>
                </c:pt>
                <c:pt idx="785">
                  <c:v>1.05588942774646</c:v>
                </c:pt>
                <c:pt idx="786">
                  <c:v>8.44634940531613</c:v>
                </c:pt>
                <c:pt idx="787">
                  <c:v>1.29281079339473</c:v>
                </c:pt>
                <c:pt idx="788">
                  <c:v>0.544431134830231</c:v>
                </c:pt>
                <c:pt idx="789">
                  <c:v>3.71292824030989</c:v>
                </c:pt>
                <c:pt idx="790">
                  <c:v>4.2679100208472</c:v>
                </c:pt>
                <c:pt idx="791">
                  <c:v>8.39050719317358</c:v>
                </c:pt>
                <c:pt idx="792">
                  <c:v>1.06117390746687</c:v>
                </c:pt>
                <c:pt idx="793">
                  <c:v>2.4695698651915</c:v>
                </c:pt>
                <c:pt idx="794">
                  <c:v>1.32166929717389</c:v>
                </c:pt>
                <c:pt idx="795">
                  <c:v>8.75571231602953</c:v>
                </c:pt>
                <c:pt idx="796">
                  <c:v>8.49465305303934</c:v>
                </c:pt>
                <c:pt idx="797">
                  <c:v>8.16529044519065</c:v>
                </c:pt>
                <c:pt idx="798">
                  <c:v>2.72609901690358</c:v>
                </c:pt>
                <c:pt idx="799">
                  <c:v>8.27244424930928</c:v>
                </c:pt>
                <c:pt idx="800">
                  <c:v>3.56440201587329</c:v>
                </c:pt>
                <c:pt idx="801">
                  <c:v>1.77501630836358</c:v>
                </c:pt>
                <c:pt idx="802">
                  <c:v>6.17382545816608</c:v>
                </c:pt>
                <c:pt idx="803">
                  <c:v>0.21162082246634</c:v>
                </c:pt>
                <c:pt idx="804">
                  <c:v>8.05774307450862</c:v>
                </c:pt>
                <c:pt idx="805">
                  <c:v>1.42092453552857</c:v>
                </c:pt>
                <c:pt idx="806">
                  <c:v>7.61097228867057</c:v>
                </c:pt>
                <c:pt idx="807">
                  <c:v>1.29594030460116</c:v>
                </c:pt>
                <c:pt idx="808">
                  <c:v>3.33788396287169</c:v>
                </c:pt>
                <c:pt idx="809">
                  <c:v>6.1393384338494</c:v>
                </c:pt>
                <c:pt idx="810">
                  <c:v>1.5562519652799</c:v>
                </c:pt>
                <c:pt idx="811">
                  <c:v>8.2496008836046</c:v>
                </c:pt>
                <c:pt idx="812">
                  <c:v>2.77033343975957</c:v>
                </c:pt>
                <c:pt idx="813">
                  <c:v>0.910780835128246</c:v>
                </c:pt>
                <c:pt idx="814">
                  <c:v>2.83155254049463</c:v>
                </c:pt>
                <c:pt idx="815">
                  <c:v>4.77003146754754</c:v>
                </c:pt>
                <c:pt idx="816">
                  <c:v>1.71950293974653</c:v>
                </c:pt>
                <c:pt idx="817">
                  <c:v>5.93229849759895</c:v>
                </c:pt>
                <c:pt idx="818">
                  <c:v>7.40989958604217</c:v>
                </c:pt>
                <c:pt idx="819">
                  <c:v>6.37942818407318</c:v>
                </c:pt>
                <c:pt idx="820">
                  <c:v>0.879967495617189</c:v>
                </c:pt>
                <c:pt idx="821">
                  <c:v>5.74413308700411</c:v>
                </c:pt>
                <c:pt idx="822">
                  <c:v>0.917874297017944</c:v>
                </c:pt>
                <c:pt idx="823">
                  <c:v>1.30714925305637</c:v>
                </c:pt>
                <c:pt idx="824">
                  <c:v>2.24733777242856</c:v>
                </c:pt>
                <c:pt idx="825">
                  <c:v>3.59869071371265</c:v>
                </c:pt>
                <c:pt idx="826">
                  <c:v>2.44215727381087</c:v>
                </c:pt>
                <c:pt idx="827">
                  <c:v>3.41558304590397</c:v>
                </c:pt>
                <c:pt idx="828">
                  <c:v>1.05315365659503</c:v>
                </c:pt>
                <c:pt idx="829">
                  <c:v>8.81438139147206</c:v>
                </c:pt>
                <c:pt idx="830">
                  <c:v>3.75287728282757</c:v>
                </c:pt>
                <c:pt idx="831">
                  <c:v>8.12663788819329</c:v>
                </c:pt>
                <c:pt idx="832">
                  <c:v>2.05560197319161</c:v>
                </c:pt>
                <c:pt idx="833">
                  <c:v>3.43951371523313</c:v>
                </c:pt>
                <c:pt idx="834">
                  <c:v>8.00395574989426</c:v>
                </c:pt>
                <c:pt idx="835">
                  <c:v>1.01106820979495</c:v>
                </c:pt>
                <c:pt idx="836">
                  <c:v>1.32643695603056</c:v>
                </c:pt>
                <c:pt idx="837">
                  <c:v>3.29616640817887</c:v>
                </c:pt>
                <c:pt idx="838">
                  <c:v>3.65799126778125</c:v>
                </c:pt>
                <c:pt idx="839">
                  <c:v>0.677267910660311</c:v>
                </c:pt>
                <c:pt idx="840">
                  <c:v>8.37025836023104</c:v>
                </c:pt>
                <c:pt idx="841">
                  <c:v>0.162377030611526</c:v>
                </c:pt>
                <c:pt idx="842">
                  <c:v>0.332832312543179</c:v>
                </c:pt>
                <c:pt idx="843">
                  <c:v>3.42529115044372</c:v>
                </c:pt>
                <c:pt idx="844">
                  <c:v>2.99825283925606</c:v>
                </c:pt>
                <c:pt idx="845">
                  <c:v>2.04948436040207</c:v>
                </c:pt>
                <c:pt idx="846">
                  <c:v>2.72994091066452</c:v>
                </c:pt>
                <c:pt idx="847">
                  <c:v>8.45718036717862</c:v>
                </c:pt>
                <c:pt idx="848">
                  <c:v>8.18786994787089</c:v>
                </c:pt>
                <c:pt idx="849">
                  <c:v>3.62926049983748</c:v>
                </c:pt>
                <c:pt idx="850">
                  <c:v>1.30016397621607</c:v>
                </c:pt>
                <c:pt idx="851">
                  <c:v>0.879232361345498</c:v>
                </c:pt>
                <c:pt idx="852">
                  <c:v>3.74489479511446</c:v>
                </c:pt>
                <c:pt idx="853">
                  <c:v>2.54370410053646</c:v>
                </c:pt>
                <c:pt idx="854">
                  <c:v>1.57398818886969</c:v>
                </c:pt>
                <c:pt idx="855">
                  <c:v>0.35143825303933</c:v>
                </c:pt>
                <c:pt idx="856">
                  <c:v>0.752766373944604</c:v>
                </c:pt>
                <c:pt idx="857">
                  <c:v>1.35852670766806</c:v>
                </c:pt>
                <c:pt idx="858">
                  <c:v>7.65547143704962</c:v>
                </c:pt>
                <c:pt idx="859">
                  <c:v>0.968493455094791</c:v>
                </c:pt>
                <c:pt idx="860">
                  <c:v>2.43271008463108</c:v>
                </c:pt>
                <c:pt idx="861">
                  <c:v>3.54234562920253</c:v>
                </c:pt>
                <c:pt idx="862">
                  <c:v>2.40198391594245</c:v>
                </c:pt>
                <c:pt idx="863">
                  <c:v>1.65123141457477</c:v>
                </c:pt>
                <c:pt idx="864">
                  <c:v>8.27794437607037</c:v>
                </c:pt>
                <c:pt idx="865">
                  <c:v>0.955896566561072</c:v>
                </c:pt>
                <c:pt idx="866">
                  <c:v>1.80649733302673</c:v>
                </c:pt>
                <c:pt idx="867">
                  <c:v>0.919246332933145</c:v>
                </c:pt>
                <c:pt idx="868">
                  <c:v>6.83716991126274</c:v>
                </c:pt>
                <c:pt idx="869">
                  <c:v>8.51047590506853</c:v>
                </c:pt>
                <c:pt idx="870">
                  <c:v>0.692552221572401</c:v>
                </c:pt>
                <c:pt idx="871">
                  <c:v>6.46108094040986</c:v>
                </c:pt>
                <c:pt idx="872">
                  <c:v>8.37044412432376</c:v>
                </c:pt>
                <c:pt idx="873">
                  <c:v>7.78788058870607</c:v>
                </c:pt>
                <c:pt idx="874">
                  <c:v>8.07684514363101</c:v>
                </c:pt>
                <c:pt idx="875">
                  <c:v>6.67128915546536</c:v>
                </c:pt>
                <c:pt idx="876">
                  <c:v>7.508697104202</c:v>
                </c:pt>
                <c:pt idx="877">
                  <c:v>8.1600489587536</c:v>
                </c:pt>
                <c:pt idx="878">
                  <c:v>0.997448030828457</c:v>
                </c:pt>
                <c:pt idx="879">
                  <c:v>8.4610666568366</c:v>
                </c:pt>
                <c:pt idx="880">
                  <c:v>8.28098920690756</c:v>
                </c:pt>
                <c:pt idx="881">
                  <c:v>8.23422771785267</c:v>
                </c:pt>
                <c:pt idx="882">
                  <c:v>8.22079599454978</c:v>
                </c:pt>
                <c:pt idx="883">
                  <c:v>8.39476593578372</c:v>
                </c:pt>
                <c:pt idx="884">
                  <c:v>2.4300126774253</c:v>
                </c:pt>
                <c:pt idx="885">
                  <c:v>8.64707324195235</c:v>
                </c:pt>
                <c:pt idx="886">
                  <c:v>0.642352168353661</c:v>
                </c:pt>
                <c:pt idx="887">
                  <c:v>2.8581641988597</c:v>
                </c:pt>
                <c:pt idx="888">
                  <c:v>3.00647579443159</c:v>
                </c:pt>
                <c:pt idx="889">
                  <c:v>0.83625837561502</c:v>
                </c:pt>
                <c:pt idx="890">
                  <c:v>7.31258660098671</c:v>
                </c:pt>
                <c:pt idx="891">
                  <c:v>8.65153047196092</c:v>
                </c:pt>
                <c:pt idx="892">
                  <c:v>4.92501686396964</c:v>
                </c:pt>
                <c:pt idx="893">
                  <c:v>2.87763136225825</c:v>
                </c:pt>
                <c:pt idx="894">
                  <c:v>7.91074998252671</c:v>
                </c:pt>
                <c:pt idx="895">
                  <c:v>3.02011954308526</c:v>
                </c:pt>
                <c:pt idx="896">
                  <c:v>1.07899665362471</c:v>
                </c:pt>
                <c:pt idx="897">
                  <c:v>7.91680439140083</c:v>
                </c:pt>
                <c:pt idx="898">
                  <c:v>6.73809020286157</c:v>
                </c:pt>
                <c:pt idx="899">
                  <c:v>1.19497455669955</c:v>
                </c:pt>
                <c:pt idx="900">
                  <c:v>0.614859372437719</c:v>
                </c:pt>
                <c:pt idx="901">
                  <c:v>0.329160172605132</c:v>
                </c:pt>
                <c:pt idx="902">
                  <c:v>1.36476067821195</c:v>
                </c:pt>
                <c:pt idx="903">
                  <c:v>0.995102113130881</c:v>
                </c:pt>
                <c:pt idx="904">
                  <c:v>1.31247659159214</c:v>
                </c:pt>
                <c:pt idx="905">
                  <c:v>7.82778898967963</c:v>
                </c:pt>
                <c:pt idx="906">
                  <c:v>7.88831943101574</c:v>
                </c:pt>
                <c:pt idx="907">
                  <c:v>0.980738833503212</c:v>
                </c:pt>
                <c:pt idx="908">
                  <c:v>3.13944496918035</c:v>
                </c:pt>
                <c:pt idx="909">
                  <c:v>8.83305872089845</c:v>
                </c:pt>
                <c:pt idx="910">
                  <c:v>2.74148414504743</c:v>
                </c:pt>
                <c:pt idx="911">
                  <c:v>7.64115464419255</c:v>
                </c:pt>
                <c:pt idx="912">
                  <c:v>8.57471792797109</c:v>
                </c:pt>
                <c:pt idx="913">
                  <c:v>0.333771026183278</c:v>
                </c:pt>
                <c:pt idx="914">
                  <c:v>1.4677925269813</c:v>
                </c:pt>
                <c:pt idx="915">
                  <c:v>2.64942525169092</c:v>
                </c:pt>
                <c:pt idx="916">
                  <c:v>3.95172189180402</c:v>
                </c:pt>
                <c:pt idx="917">
                  <c:v>0.815019011624506</c:v>
                </c:pt>
                <c:pt idx="918">
                  <c:v>8.57276362866261</c:v>
                </c:pt>
                <c:pt idx="919">
                  <c:v>0.254163009543991</c:v>
                </c:pt>
                <c:pt idx="920">
                  <c:v>6.48859771023363</c:v>
                </c:pt>
                <c:pt idx="921">
                  <c:v>7.99447156699063</c:v>
                </c:pt>
                <c:pt idx="922">
                  <c:v>0.413952552753416</c:v>
                </c:pt>
                <c:pt idx="923">
                  <c:v>7.29882048423702</c:v>
                </c:pt>
                <c:pt idx="924">
                  <c:v>2.76719317648011</c:v>
                </c:pt>
                <c:pt idx="925">
                  <c:v>8.20483887142291</c:v>
                </c:pt>
                <c:pt idx="926">
                  <c:v>1.38461590595622</c:v>
                </c:pt>
                <c:pt idx="927">
                  <c:v>1.01818459533442</c:v>
                </c:pt>
                <c:pt idx="928">
                  <c:v>0.837278944951686</c:v>
                </c:pt>
                <c:pt idx="929">
                  <c:v>5.39271558298863</c:v>
                </c:pt>
                <c:pt idx="930">
                  <c:v>3.0106031176135</c:v>
                </c:pt>
                <c:pt idx="931">
                  <c:v>7.93287495312431</c:v>
                </c:pt>
                <c:pt idx="932">
                  <c:v>4.60755736034853</c:v>
                </c:pt>
                <c:pt idx="933">
                  <c:v>2.69906608626448</c:v>
                </c:pt>
                <c:pt idx="934">
                  <c:v>8.28521048805203</c:v>
                </c:pt>
                <c:pt idx="935">
                  <c:v>0.789973731536644</c:v>
                </c:pt>
                <c:pt idx="936">
                  <c:v>3.76233316604238</c:v>
                </c:pt>
                <c:pt idx="937">
                  <c:v>3.20977859032278</c:v>
                </c:pt>
                <c:pt idx="938">
                  <c:v>3.50401948474918</c:v>
                </c:pt>
                <c:pt idx="939">
                  <c:v>1.70392508967403</c:v>
                </c:pt>
                <c:pt idx="940">
                  <c:v>3.98427880395509</c:v>
                </c:pt>
                <c:pt idx="941">
                  <c:v>7.82199679175164</c:v>
                </c:pt>
                <c:pt idx="942">
                  <c:v>7.44149023863099</c:v>
                </c:pt>
                <c:pt idx="943">
                  <c:v>6.82406201593171</c:v>
                </c:pt>
                <c:pt idx="944">
                  <c:v>1.7276758061091</c:v>
                </c:pt>
                <c:pt idx="945">
                  <c:v>7.47764192692417</c:v>
                </c:pt>
                <c:pt idx="946">
                  <c:v>0.375021760762838</c:v>
                </c:pt>
                <c:pt idx="947">
                  <c:v>0.670348734712161</c:v>
                </c:pt>
                <c:pt idx="948">
                  <c:v>7.58030313354867</c:v>
                </c:pt>
                <c:pt idx="949">
                  <c:v>7.33012140704212</c:v>
                </c:pt>
                <c:pt idx="950">
                  <c:v>3.19406710712151</c:v>
                </c:pt>
                <c:pt idx="951">
                  <c:v>8.71611972827462</c:v>
                </c:pt>
                <c:pt idx="952">
                  <c:v>7.75893239424274</c:v>
                </c:pt>
                <c:pt idx="953">
                  <c:v>2.98964453163836</c:v>
                </c:pt>
                <c:pt idx="954">
                  <c:v>7.61328485964989</c:v>
                </c:pt>
                <c:pt idx="955">
                  <c:v>0.509042031088934</c:v>
                </c:pt>
                <c:pt idx="956">
                  <c:v>8.46113864622632</c:v>
                </c:pt>
                <c:pt idx="957">
                  <c:v>1.19711169559846</c:v>
                </c:pt>
                <c:pt idx="958">
                  <c:v>3.07575264557854</c:v>
                </c:pt>
                <c:pt idx="959">
                  <c:v>8.03193275993433</c:v>
                </c:pt>
                <c:pt idx="960">
                  <c:v>3.06673790925951</c:v>
                </c:pt>
                <c:pt idx="961">
                  <c:v>5.4925394034015</c:v>
                </c:pt>
                <c:pt idx="962">
                  <c:v>1.67150293253219</c:v>
                </c:pt>
                <c:pt idx="963">
                  <c:v>2.89067318575383</c:v>
                </c:pt>
                <c:pt idx="964">
                  <c:v>0.171028372857223</c:v>
                </c:pt>
                <c:pt idx="965">
                  <c:v>7.56176883297961</c:v>
                </c:pt>
                <c:pt idx="966">
                  <c:v>3.37727478948897</c:v>
                </c:pt>
                <c:pt idx="967">
                  <c:v>2.25001397679341</c:v>
                </c:pt>
                <c:pt idx="968">
                  <c:v>2.75266826852894</c:v>
                </c:pt>
                <c:pt idx="969">
                  <c:v>3.29261182349992</c:v>
                </c:pt>
                <c:pt idx="970">
                  <c:v>7.16432251734544</c:v>
                </c:pt>
                <c:pt idx="971">
                  <c:v>0.969854883294444</c:v>
                </c:pt>
                <c:pt idx="972">
                  <c:v>8.05802995330893</c:v>
                </c:pt>
                <c:pt idx="973">
                  <c:v>2.01266167334839</c:v>
                </c:pt>
                <c:pt idx="974">
                  <c:v>0.741256347048174</c:v>
                </c:pt>
                <c:pt idx="975">
                  <c:v>3.78937105711082</c:v>
                </c:pt>
                <c:pt idx="976">
                  <c:v>8.70682373807893</c:v>
                </c:pt>
                <c:pt idx="977">
                  <c:v>2.63078533466754</c:v>
                </c:pt>
                <c:pt idx="978">
                  <c:v>0.640492401122603</c:v>
                </c:pt>
                <c:pt idx="979">
                  <c:v>3.19263607857911</c:v>
                </c:pt>
                <c:pt idx="980">
                  <c:v>1.3706719924477</c:v>
                </c:pt>
                <c:pt idx="981">
                  <c:v>7.9898709888121</c:v>
                </c:pt>
                <c:pt idx="982">
                  <c:v>8.0561942909092</c:v>
                </c:pt>
                <c:pt idx="983">
                  <c:v>8.19690886203112</c:v>
                </c:pt>
                <c:pt idx="984">
                  <c:v>8.13348602708315</c:v>
                </c:pt>
                <c:pt idx="985">
                  <c:v>4.1859280180611</c:v>
                </c:pt>
                <c:pt idx="986">
                  <c:v>3.14734312279483</c:v>
                </c:pt>
                <c:pt idx="987">
                  <c:v>1.62048054044393</c:v>
                </c:pt>
                <c:pt idx="988">
                  <c:v>1.01034989438006</c:v>
                </c:pt>
                <c:pt idx="989">
                  <c:v>2.99496057692012</c:v>
                </c:pt>
                <c:pt idx="990">
                  <c:v>7.90013261886734</c:v>
                </c:pt>
                <c:pt idx="991">
                  <c:v>2.51229325171661</c:v>
                </c:pt>
                <c:pt idx="992">
                  <c:v>7.01586129954352</c:v>
                </c:pt>
                <c:pt idx="993">
                  <c:v>3.84983053735657</c:v>
                </c:pt>
                <c:pt idx="994">
                  <c:v>0.615366016143336</c:v>
                </c:pt>
                <c:pt idx="995">
                  <c:v>2.07547143934951</c:v>
                </c:pt>
                <c:pt idx="996">
                  <c:v>6.52461994413893</c:v>
                </c:pt>
                <c:pt idx="997">
                  <c:v>8.07494184837503</c:v>
                </c:pt>
                <c:pt idx="998">
                  <c:v>8.54134646514257</c:v>
                </c:pt>
                <c:pt idx="999">
                  <c:v>1.99885794259618</c:v>
                </c:pt>
                <c:pt idx="1000">
                  <c:v>2.05098142981435</c:v>
                </c:pt>
                <c:pt idx="1001">
                  <c:v>4.17728284999534</c:v>
                </c:pt>
                <c:pt idx="1002">
                  <c:v>3.19964721218313</c:v>
                </c:pt>
                <c:pt idx="1003">
                  <c:v>0.820730245580662</c:v>
                </c:pt>
                <c:pt idx="1004">
                  <c:v>3.23847803436184</c:v>
                </c:pt>
                <c:pt idx="1005">
                  <c:v>3.27517957647896</c:v>
                </c:pt>
                <c:pt idx="1006">
                  <c:v>8.26346260317251</c:v>
                </c:pt>
                <c:pt idx="1007">
                  <c:v>7.33437815815279</c:v>
                </c:pt>
                <c:pt idx="1008">
                  <c:v>7.74936702211613</c:v>
                </c:pt>
                <c:pt idx="1009">
                  <c:v>8.36776218971973</c:v>
                </c:pt>
                <c:pt idx="1010">
                  <c:v>2.9791437989904</c:v>
                </c:pt>
                <c:pt idx="1011">
                  <c:v>0.809892017155768</c:v>
                </c:pt>
                <c:pt idx="1012">
                  <c:v>1.58602526572809</c:v>
                </c:pt>
                <c:pt idx="1013">
                  <c:v>7.34167760848291</c:v>
                </c:pt>
                <c:pt idx="1014">
                  <c:v>6.48137818227658</c:v>
                </c:pt>
                <c:pt idx="1015">
                  <c:v>8.23301667094739</c:v>
                </c:pt>
                <c:pt idx="1016">
                  <c:v>2.00490940231048</c:v>
                </c:pt>
                <c:pt idx="1017">
                  <c:v>3.91613625555829</c:v>
                </c:pt>
                <c:pt idx="1018">
                  <c:v>8.29737263566203</c:v>
                </c:pt>
                <c:pt idx="1019">
                  <c:v>8.6742408975436</c:v>
                </c:pt>
                <c:pt idx="1020">
                  <c:v>2.16408458147745</c:v>
                </c:pt>
                <c:pt idx="1021">
                  <c:v>7.36857881956633</c:v>
                </c:pt>
                <c:pt idx="1022">
                  <c:v>3.02381538103248</c:v>
                </c:pt>
                <c:pt idx="1023">
                  <c:v>1.78993602130333</c:v>
                </c:pt>
                <c:pt idx="1024">
                  <c:v>0.280242383473683</c:v>
                </c:pt>
                <c:pt idx="1025">
                  <c:v>2.95379356497025</c:v>
                </c:pt>
                <c:pt idx="1026">
                  <c:v>2.17111974248532</c:v>
                </c:pt>
                <c:pt idx="1027">
                  <c:v>1.59202357454065</c:v>
                </c:pt>
                <c:pt idx="1028">
                  <c:v>8.56367707885176</c:v>
                </c:pt>
                <c:pt idx="1029">
                  <c:v>8.21964929725495</c:v>
                </c:pt>
                <c:pt idx="1030">
                  <c:v>6.68927072409709</c:v>
                </c:pt>
                <c:pt idx="1031">
                  <c:v>0.938034266695351</c:v>
                </c:pt>
                <c:pt idx="1032">
                  <c:v>1.36122934876976</c:v>
                </c:pt>
                <c:pt idx="1033">
                  <c:v>0.822039383557847</c:v>
                </c:pt>
                <c:pt idx="1034">
                  <c:v>4.27096715486462</c:v>
                </c:pt>
                <c:pt idx="1035">
                  <c:v>3.69296189880704</c:v>
                </c:pt>
                <c:pt idx="1036">
                  <c:v>3.29770181065545</c:v>
                </c:pt>
                <c:pt idx="1037">
                  <c:v>1.01000161597409</c:v>
                </c:pt>
                <c:pt idx="1038">
                  <c:v>2.82656570311993</c:v>
                </c:pt>
                <c:pt idx="1039">
                  <c:v>7.85885844523156</c:v>
                </c:pt>
                <c:pt idx="1040">
                  <c:v>7.88565943845341</c:v>
                </c:pt>
                <c:pt idx="1041">
                  <c:v>6.79373771711147</c:v>
                </c:pt>
                <c:pt idx="1042">
                  <c:v>7.48027355536795</c:v>
                </c:pt>
                <c:pt idx="1043">
                  <c:v>8.27573454390031</c:v>
                </c:pt>
                <c:pt idx="1044">
                  <c:v>0.787848687747088</c:v>
                </c:pt>
                <c:pt idx="1045">
                  <c:v>3.92951952944645</c:v>
                </c:pt>
                <c:pt idx="1046">
                  <c:v>7.96210477852247</c:v>
                </c:pt>
                <c:pt idx="1047">
                  <c:v>8.2669242327275</c:v>
                </c:pt>
                <c:pt idx="1048">
                  <c:v>2.7095148994145</c:v>
                </c:pt>
                <c:pt idx="1049">
                  <c:v>3.00994437234599</c:v>
                </c:pt>
                <c:pt idx="1050">
                  <c:v>8.25843549504673</c:v>
                </c:pt>
                <c:pt idx="1051">
                  <c:v>0.714097991564731</c:v>
                </c:pt>
                <c:pt idx="1052">
                  <c:v>7.22516149649872</c:v>
                </c:pt>
                <c:pt idx="1053">
                  <c:v>7.85802749659078</c:v>
                </c:pt>
                <c:pt idx="1054">
                  <c:v>1.24856179474881</c:v>
                </c:pt>
                <c:pt idx="1055">
                  <c:v>2.82448780101244</c:v>
                </c:pt>
                <c:pt idx="1056">
                  <c:v>6.00893525261088</c:v>
                </c:pt>
                <c:pt idx="1057">
                  <c:v>3.12046120761461</c:v>
                </c:pt>
                <c:pt idx="1058">
                  <c:v>3.44873690164953</c:v>
                </c:pt>
                <c:pt idx="1059">
                  <c:v>8.03184178972187</c:v>
                </c:pt>
                <c:pt idx="1060">
                  <c:v>3.12757183367728</c:v>
                </c:pt>
                <c:pt idx="1061">
                  <c:v>4.00940338177654</c:v>
                </c:pt>
                <c:pt idx="1062">
                  <c:v>2.08201314824318</c:v>
                </c:pt>
                <c:pt idx="1063">
                  <c:v>3.65064745169152</c:v>
                </c:pt>
                <c:pt idx="1064">
                  <c:v>2.13050061654414</c:v>
                </c:pt>
                <c:pt idx="1065">
                  <c:v>4.75293161947417</c:v>
                </c:pt>
                <c:pt idx="1066">
                  <c:v>0.719481214901092</c:v>
                </c:pt>
                <c:pt idx="1067">
                  <c:v>8.64320901107276</c:v>
                </c:pt>
                <c:pt idx="1068">
                  <c:v>1.45957854065413</c:v>
                </c:pt>
                <c:pt idx="1069">
                  <c:v>3.06490089748818</c:v>
                </c:pt>
                <c:pt idx="1070">
                  <c:v>5.43709875758522</c:v>
                </c:pt>
                <c:pt idx="1071">
                  <c:v>0.640061543984094</c:v>
                </c:pt>
                <c:pt idx="1072">
                  <c:v>0.789530082290988</c:v>
                </c:pt>
                <c:pt idx="1073">
                  <c:v>2.13201213477823</c:v>
                </c:pt>
                <c:pt idx="1074">
                  <c:v>2.95382081826365</c:v>
                </c:pt>
                <c:pt idx="1075">
                  <c:v>8.02462854297562</c:v>
                </c:pt>
                <c:pt idx="1076">
                  <c:v>8.25268004158241</c:v>
                </c:pt>
                <c:pt idx="1077">
                  <c:v>2.23951000914316</c:v>
                </c:pt>
                <c:pt idx="1078">
                  <c:v>7.21786850396501</c:v>
                </c:pt>
                <c:pt idx="1079">
                  <c:v>8.53311387008318</c:v>
                </c:pt>
                <c:pt idx="1080">
                  <c:v>0.750753026589982</c:v>
                </c:pt>
                <c:pt idx="1081">
                  <c:v>3.09564615198046</c:v>
                </c:pt>
                <c:pt idx="1082">
                  <c:v>1.43990570205298</c:v>
                </c:pt>
                <c:pt idx="1083">
                  <c:v>4.32822651054551</c:v>
                </c:pt>
                <c:pt idx="1084">
                  <c:v>0.885455952652858</c:v>
                </c:pt>
                <c:pt idx="1085">
                  <c:v>2.70541962007716</c:v>
                </c:pt>
                <c:pt idx="1086">
                  <c:v>2.86249524102689</c:v>
                </c:pt>
                <c:pt idx="1087">
                  <c:v>7.41920488144781</c:v>
                </c:pt>
                <c:pt idx="1088">
                  <c:v>1.20397186401598</c:v>
                </c:pt>
                <c:pt idx="1089">
                  <c:v>8.49094595686039</c:v>
                </c:pt>
                <c:pt idx="1090">
                  <c:v>0.98472848753365</c:v>
                </c:pt>
                <c:pt idx="1091">
                  <c:v>7.75150803289423</c:v>
                </c:pt>
                <c:pt idx="1092">
                  <c:v>0.436066392725531</c:v>
                </c:pt>
                <c:pt idx="1093">
                  <c:v>1.63142798500576</c:v>
                </c:pt>
                <c:pt idx="1094">
                  <c:v>2.08066649091892</c:v>
                </c:pt>
                <c:pt idx="1095">
                  <c:v>1.62790256986669</c:v>
                </c:pt>
                <c:pt idx="1096">
                  <c:v>7.75522067870036</c:v>
                </c:pt>
                <c:pt idx="1097">
                  <c:v>0.520904407630002</c:v>
                </c:pt>
                <c:pt idx="1098">
                  <c:v>1.17963074892844</c:v>
                </c:pt>
                <c:pt idx="1099">
                  <c:v>8.81766370342698</c:v>
                </c:pt>
                <c:pt idx="1100">
                  <c:v>4.06544838913967</c:v>
                </c:pt>
                <c:pt idx="1101">
                  <c:v>8.35242175406632</c:v>
                </c:pt>
                <c:pt idx="1102">
                  <c:v>3.99556106605435</c:v>
                </c:pt>
                <c:pt idx="1103">
                  <c:v>8.0121179279672</c:v>
                </c:pt>
                <c:pt idx="1104">
                  <c:v>7.55839667580895</c:v>
                </c:pt>
                <c:pt idx="1105">
                  <c:v>0.851466310831597</c:v>
                </c:pt>
                <c:pt idx="1106">
                  <c:v>7.60460435587122</c:v>
                </c:pt>
                <c:pt idx="1107">
                  <c:v>6.72177645980363</c:v>
                </c:pt>
                <c:pt idx="1108">
                  <c:v>0.402405501531156</c:v>
                </c:pt>
                <c:pt idx="1109">
                  <c:v>7.15666708843628</c:v>
                </c:pt>
                <c:pt idx="1110">
                  <c:v>7.08440029657281</c:v>
                </c:pt>
                <c:pt idx="1111">
                  <c:v>1.03986199285651</c:v>
                </c:pt>
                <c:pt idx="1112">
                  <c:v>0.728619786128228</c:v>
                </c:pt>
                <c:pt idx="1113">
                  <c:v>3.01125754676668</c:v>
                </c:pt>
                <c:pt idx="1114">
                  <c:v>3.99403573371321</c:v>
                </c:pt>
                <c:pt idx="1115">
                  <c:v>0.830496699147848</c:v>
                </c:pt>
                <c:pt idx="1116">
                  <c:v>2.42137843535028</c:v>
                </c:pt>
                <c:pt idx="1117">
                  <c:v>0.324784683741522</c:v>
                </c:pt>
                <c:pt idx="1118">
                  <c:v>1.63525944206431</c:v>
                </c:pt>
                <c:pt idx="1119">
                  <c:v>0.00486044016808973</c:v>
                </c:pt>
                <c:pt idx="1120">
                  <c:v>2.70372350714091</c:v>
                </c:pt>
                <c:pt idx="1121">
                  <c:v>7.3613879628986</c:v>
                </c:pt>
                <c:pt idx="1122">
                  <c:v>3.14506231508545</c:v>
                </c:pt>
                <c:pt idx="1123">
                  <c:v>1.05130064203272</c:v>
                </c:pt>
                <c:pt idx="1124">
                  <c:v>7.12602860026768</c:v>
                </c:pt>
                <c:pt idx="1125">
                  <c:v>7.97456180944088</c:v>
                </c:pt>
                <c:pt idx="1126">
                  <c:v>5.98639548683074</c:v>
                </c:pt>
                <c:pt idx="1127">
                  <c:v>3.29022515672726</c:v>
                </c:pt>
                <c:pt idx="1128">
                  <c:v>2.93641222368373</c:v>
                </c:pt>
                <c:pt idx="1129">
                  <c:v>3.80725544329607</c:v>
                </c:pt>
                <c:pt idx="1130">
                  <c:v>3.16018930105127</c:v>
                </c:pt>
                <c:pt idx="1131">
                  <c:v>6.5873546814073</c:v>
                </c:pt>
                <c:pt idx="1132">
                  <c:v>8.07885017313773</c:v>
                </c:pt>
                <c:pt idx="1133">
                  <c:v>2.793230586651</c:v>
                </c:pt>
                <c:pt idx="1134">
                  <c:v>7.53074118936034</c:v>
                </c:pt>
                <c:pt idx="1135">
                  <c:v>5.49903871069984</c:v>
                </c:pt>
                <c:pt idx="1136">
                  <c:v>3.32901887911662</c:v>
                </c:pt>
                <c:pt idx="1137">
                  <c:v>1.53816980776329</c:v>
                </c:pt>
                <c:pt idx="1138">
                  <c:v>8.44386780346571</c:v>
                </c:pt>
                <c:pt idx="1139">
                  <c:v>3.01960029978084</c:v>
                </c:pt>
                <c:pt idx="1140">
                  <c:v>0.111372564177351</c:v>
                </c:pt>
                <c:pt idx="1141">
                  <c:v>8.00903056606905</c:v>
                </c:pt>
                <c:pt idx="1142">
                  <c:v>8.27647259956115</c:v>
                </c:pt>
                <c:pt idx="1143">
                  <c:v>1.09859649854247</c:v>
                </c:pt>
                <c:pt idx="1144">
                  <c:v>8.00653323065442</c:v>
                </c:pt>
                <c:pt idx="1145">
                  <c:v>7.47558520089645</c:v>
                </c:pt>
                <c:pt idx="1146">
                  <c:v>3.58525389439605</c:v>
                </c:pt>
                <c:pt idx="1147">
                  <c:v>8.52958684299729</c:v>
                </c:pt>
                <c:pt idx="1148">
                  <c:v>2.69673968624152</c:v>
                </c:pt>
                <c:pt idx="1149">
                  <c:v>2.53813181042537</c:v>
                </c:pt>
                <c:pt idx="1150">
                  <c:v>8.15111681506333</c:v>
                </c:pt>
                <c:pt idx="1151">
                  <c:v>7.96129460107829</c:v>
                </c:pt>
                <c:pt idx="1152">
                  <c:v>0.773976782780032</c:v>
                </c:pt>
                <c:pt idx="1153">
                  <c:v>7.92214979600913</c:v>
                </c:pt>
                <c:pt idx="1154">
                  <c:v>1.32681244927129</c:v>
                </c:pt>
                <c:pt idx="1155">
                  <c:v>3.07352586717239</c:v>
                </c:pt>
                <c:pt idx="1156">
                  <c:v>7.41120802421601</c:v>
                </c:pt>
                <c:pt idx="1157">
                  <c:v>9.43216999046944</c:v>
                </c:pt>
                <c:pt idx="1158">
                  <c:v>1.51731049236056</c:v>
                </c:pt>
                <c:pt idx="1159">
                  <c:v>1.5746226075176</c:v>
                </c:pt>
                <c:pt idx="1160">
                  <c:v>3.02326027898231</c:v>
                </c:pt>
                <c:pt idx="1161">
                  <c:v>3.22018024786703</c:v>
                </c:pt>
                <c:pt idx="1162">
                  <c:v>2.2351678113576</c:v>
                </c:pt>
                <c:pt idx="1163">
                  <c:v>2.79721611134425</c:v>
                </c:pt>
                <c:pt idx="1164">
                  <c:v>6.42743696767035</c:v>
                </c:pt>
                <c:pt idx="1165">
                  <c:v>1.48263398795514</c:v>
                </c:pt>
                <c:pt idx="1166">
                  <c:v>2.27218938666056</c:v>
                </c:pt>
                <c:pt idx="1167">
                  <c:v>7.24789221380312</c:v>
                </c:pt>
                <c:pt idx="1168">
                  <c:v>8.20568421206068</c:v>
                </c:pt>
                <c:pt idx="1169">
                  <c:v>7.46250171458826</c:v>
                </c:pt>
                <c:pt idx="1170">
                  <c:v>1.85192505908485</c:v>
                </c:pt>
                <c:pt idx="1171">
                  <c:v>3.00314054954549</c:v>
                </c:pt>
                <c:pt idx="1172">
                  <c:v>1.18697640013684</c:v>
                </c:pt>
                <c:pt idx="1173">
                  <c:v>4.07176382101377</c:v>
                </c:pt>
                <c:pt idx="1174">
                  <c:v>1.73801933145119</c:v>
                </c:pt>
                <c:pt idx="1175">
                  <c:v>1.82431776162873</c:v>
                </c:pt>
                <c:pt idx="1176">
                  <c:v>9.12646356850646</c:v>
                </c:pt>
                <c:pt idx="1177">
                  <c:v>7.42634739558002</c:v>
                </c:pt>
                <c:pt idx="1178">
                  <c:v>6.41140800636233</c:v>
                </c:pt>
                <c:pt idx="1179">
                  <c:v>2.2345788418628</c:v>
                </c:pt>
                <c:pt idx="1180">
                  <c:v>8.11077124515562</c:v>
                </c:pt>
                <c:pt idx="1181">
                  <c:v>2.79990198789688</c:v>
                </c:pt>
                <c:pt idx="1182">
                  <c:v>8.09268953283807</c:v>
                </c:pt>
                <c:pt idx="1183">
                  <c:v>3.13419449772895</c:v>
                </c:pt>
                <c:pt idx="1184">
                  <c:v>5.92307235268362</c:v>
                </c:pt>
                <c:pt idx="1185">
                  <c:v>7.67354437996165</c:v>
                </c:pt>
                <c:pt idx="1186">
                  <c:v>7.49564150836016</c:v>
                </c:pt>
                <c:pt idx="1187">
                  <c:v>2.80523039563657</c:v>
                </c:pt>
                <c:pt idx="1188">
                  <c:v>8.37649001308776</c:v>
                </c:pt>
                <c:pt idx="1189">
                  <c:v>8.32958941815191</c:v>
                </c:pt>
                <c:pt idx="1190">
                  <c:v>4.31228374429106</c:v>
                </c:pt>
                <c:pt idx="1191">
                  <c:v>1.61382910185717</c:v>
                </c:pt>
                <c:pt idx="1192">
                  <c:v>3.09420374173631</c:v>
                </c:pt>
                <c:pt idx="1193">
                  <c:v>6.22073892082929</c:v>
                </c:pt>
                <c:pt idx="1194">
                  <c:v>0.956551158410069</c:v>
                </c:pt>
                <c:pt idx="1195">
                  <c:v>1.10686961785325</c:v>
                </c:pt>
                <c:pt idx="1196">
                  <c:v>1.58072819118906</c:v>
                </c:pt>
                <c:pt idx="1197">
                  <c:v>2.87032778227691</c:v>
                </c:pt>
                <c:pt idx="1198">
                  <c:v>7.98989812308442</c:v>
                </c:pt>
                <c:pt idx="1199">
                  <c:v>3.45115880099407</c:v>
                </c:pt>
                <c:pt idx="1200">
                  <c:v>1.96513747868808</c:v>
                </c:pt>
                <c:pt idx="1201">
                  <c:v>5.1039108219083</c:v>
                </c:pt>
                <c:pt idx="1202">
                  <c:v>2.02996693068438</c:v>
                </c:pt>
                <c:pt idx="1203">
                  <c:v>0.504814028464941</c:v>
                </c:pt>
                <c:pt idx="1204">
                  <c:v>8.06712217312598</c:v>
                </c:pt>
                <c:pt idx="1205">
                  <c:v>4.18849689943619</c:v>
                </c:pt>
                <c:pt idx="1206">
                  <c:v>0.597615179176647</c:v>
                </c:pt>
                <c:pt idx="1207">
                  <c:v>1.20424087178688</c:v>
                </c:pt>
                <c:pt idx="1208">
                  <c:v>0.528158470216409</c:v>
                </c:pt>
                <c:pt idx="1209">
                  <c:v>3.16066683691308</c:v>
                </c:pt>
                <c:pt idx="1210">
                  <c:v>3.58060814472312</c:v>
                </c:pt>
                <c:pt idx="1211">
                  <c:v>0.438860101869832</c:v>
                </c:pt>
                <c:pt idx="1212">
                  <c:v>5.90198677831694</c:v>
                </c:pt>
                <c:pt idx="1213">
                  <c:v>1.46234000567789</c:v>
                </c:pt>
                <c:pt idx="1214">
                  <c:v>1.33804870654755</c:v>
                </c:pt>
                <c:pt idx="1215">
                  <c:v>0.821312280241274</c:v>
                </c:pt>
                <c:pt idx="1216">
                  <c:v>0.798170412713368</c:v>
                </c:pt>
                <c:pt idx="1217">
                  <c:v>1.71693435924172</c:v>
                </c:pt>
                <c:pt idx="1218">
                  <c:v>0.279691600286974</c:v>
                </c:pt>
                <c:pt idx="1219">
                  <c:v>7.83144447066312</c:v>
                </c:pt>
                <c:pt idx="1220">
                  <c:v>8.01605794349816</c:v>
                </c:pt>
                <c:pt idx="1221">
                  <c:v>4.7628967587557</c:v>
                </c:pt>
                <c:pt idx="1222">
                  <c:v>7.98321616756474</c:v>
                </c:pt>
                <c:pt idx="1223">
                  <c:v>3.63427407676937</c:v>
                </c:pt>
                <c:pt idx="1224">
                  <c:v>6.91538720605568</c:v>
                </c:pt>
                <c:pt idx="1225">
                  <c:v>2.5481618596762</c:v>
                </c:pt>
                <c:pt idx="1226">
                  <c:v>8.64649057492188</c:v>
                </c:pt>
                <c:pt idx="1227">
                  <c:v>5.56613087879508</c:v>
                </c:pt>
                <c:pt idx="1228">
                  <c:v>7.52203297630523</c:v>
                </c:pt>
                <c:pt idx="1229">
                  <c:v>0.995970847877451</c:v>
                </c:pt>
                <c:pt idx="1230">
                  <c:v>1.65299183850025</c:v>
                </c:pt>
                <c:pt idx="1231">
                  <c:v>1.64424275683412</c:v>
                </c:pt>
                <c:pt idx="1232">
                  <c:v>7.80376408073983</c:v>
                </c:pt>
                <c:pt idx="1233">
                  <c:v>1.04994112893827</c:v>
                </c:pt>
                <c:pt idx="1234">
                  <c:v>0.80766971149065</c:v>
                </c:pt>
                <c:pt idx="1235">
                  <c:v>2.42253355866895</c:v>
                </c:pt>
                <c:pt idx="1236">
                  <c:v>7.8473923038943</c:v>
                </c:pt>
                <c:pt idx="1237">
                  <c:v>8.02941098042956</c:v>
                </c:pt>
                <c:pt idx="1238">
                  <c:v>0.571824219634099</c:v>
                </c:pt>
                <c:pt idx="1239">
                  <c:v>7.734918028897</c:v>
                </c:pt>
                <c:pt idx="1240">
                  <c:v>7.18885128606126</c:v>
                </c:pt>
                <c:pt idx="1241">
                  <c:v>0.741776931458243</c:v>
                </c:pt>
                <c:pt idx="1242">
                  <c:v>2.95421160911751</c:v>
                </c:pt>
                <c:pt idx="1243">
                  <c:v>0.74414055687604</c:v>
                </c:pt>
                <c:pt idx="1244">
                  <c:v>3.59276574785285</c:v>
                </c:pt>
                <c:pt idx="1245">
                  <c:v>2.8948745726493</c:v>
                </c:pt>
                <c:pt idx="1246">
                  <c:v>3.00018292537572</c:v>
                </c:pt>
                <c:pt idx="1247">
                  <c:v>2.7825648311849</c:v>
                </c:pt>
                <c:pt idx="1248">
                  <c:v>3.44429952524894</c:v>
                </c:pt>
                <c:pt idx="1249">
                  <c:v>7.60512253712107</c:v>
                </c:pt>
                <c:pt idx="1250">
                  <c:v>7.14587111184152</c:v>
                </c:pt>
                <c:pt idx="1251">
                  <c:v>0.442945121350065</c:v>
                </c:pt>
                <c:pt idx="1252">
                  <c:v>2.95288393878752</c:v>
                </c:pt>
                <c:pt idx="1253">
                  <c:v>6.61230628795341</c:v>
                </c:pt>
                <c:pt idx="1254">
                  <c:v>0.833239903548014</c:v>
                </c:pt>
                <c:pt idx="1255">
                  <c:v>1.94200305480176</c:v>
                </c:pt>
                <c:pt idx="1256">
                  <c:v>1.02181600203924</c:v>
                </c:pt>
                <c:pt idx="1257">
                  <c:v>9.11001152362933</c:v>
                </c:pt>
                <c:pt idx="1258">
                  <c:v>3.57456604571117</c:v>
                </c:pt>
                <c:pt idx="1259">
                  <c:v>2.34158608410561</c:v>
                </c:pt>
                <c:pt idx="1260">
                  <c:v>8.22159872798489</c:v>
                </c:pt>
                <c:pt idx="1261">
                  <c:v>4.71190783535116</c:v>
                </c:pt>
                <c:pt idx="1262">
                  <c:v>7.38441634501485</c:v>
                </c:pt>
                <c:pt idx="1263">
                  <c:v>1.32451435795434</c:v>
                </c:pt>
                <c:pt idx="1264">
                  <c:v>1.41728882014348</c:v>
                </c:pt>
                <c:pt idx="1265">
                  <c:v>7.73025174987391</c:v>
                </c:pt>
                <c:pt idx="1266">
                  <c:v>5.07203514432105</c:v>
                </c:pt>
                <c:pt idx="1267">
                  <c:v>2.5511533100056</c:v>
                </c:pt>
                <c:pt idx="1268">
                  <c:v>1.67835027720661</c:v>
                </c:pt>
                <c:pt idx="1269">
                  <c:v>3.68031697401742</c:v>
                </c:pt>
                <c:pt idx="1270">
                  <c:v>7.77977516949916</c:v>
                </c:pt>
                <c:pt idx="1271">
                  <c:v>6.73877217054534</c:v>
                </c:pt>
                <c:pt idx="1272">
                  <c:v>6.44111785193264</c:v>
                </c:pt>
                <c:pt idx="1273">
                  <c:v>2.12376687895032</c:v>
                </c:pt>
                <c:pt idx="1274">
                  <c:v>0.807272564937957</c:v>
                </c:pt>
                <c:pt idx="1275">
                  <c:v>1.01857542599523</c:v>
                </c:pt>
                <c:pt idx="1276">
                  <c:v>3.27047281350765</c:v>
                </c:pt>
                <c:pt idx="1277">
                  <c:v>8.30741646463526</c:v>
                </c:pt>
                <c:pt idx="1278">
                  <c:v>1.35750885599046</c:v>
                </c:pt>
                <c:pt idx="1279">
                  <c:v>8.75016487568457</c:v>
                </c:pt>
                <c:pt idx="1280">
                  <c:v>4.14601048559532</c:v>
                </c:pt>
                <c:pt idx="1281">
                  <c:v>7.52011996422474</c:v>
                </c:pt>
                <c:pt idx="1282">
                  <c:v>7.64112002026135</c:v>
                </c:pt>
                <c:pt idx="1283">
                  <c:v>2.18458500759068</c:v>
                </c:pt>
                <c:pt idx="1284">
                  <c:v>2.91337060143231</c:v>
                </c:pt>
                <c:pt idx="1285">
                  <c:v>7.61578356830795</c:v>
                </c:pt>
                <c:pt idx="1286">
                  <c:v>4.20913434841213</c:v>
                </c:pt>
                <c:pt idx="1287">
                  <c:v>8.10782360484787</c:v>
                </c:pt>
                <c:pt idx="1288">
                  <c:v>3.85798493354253</c:v>
                </c:pt>
                <c:pt idx="1289">
                  <c:v>7.70311212756442</c:v>
                </c:pt>
                <c:pt idx="1290">
                  <c:v>0.51435562835543</c:v>
                </c:pt>
                <c:pt idx="1291">
                  <c:v>0.883650784762565</c:v>
                </c:pt>
                <c:pt idx="1292">
                  <c:v>6.90078765257279</c:v>
                </c:pt>
                <c:pt idx="1293">
                  <c:v>3.06875441298453</c:v>
                </c:pt>
                <c:pt idx="1294">
                  <c:v>1.41382072492466</c:v>
                </c:pt>
                <c:pt idx="1295">
                  <c:v>1.62313082925437</c:v>
                </c:pt>
                <c:pt idx="1296">
                  <c:v>2.49460319854907</c:v>
                </c:pt>
                <c:pt idx="1297">
                  <c:v>8.42149094717475</c:v>
                </c:pt>
                <c:pt idx="1298">
                  <c:v>2.41093476374813</c:v>
                </c:pt>
                <c:pt idx="1299">
                  <c:v>0.876046955679339</c:v>
                </c:pt>
                <c:pt idx="1300">
                  <c:v>4.43762723653305</c:v>
                </c:pt>
                <c:pt idx="1301">
                  <c:v>3.08309708730998</c:v>
                </c:pt>
                <c:pt idx="1302">
                  <c:v>7.85952065059357</c:v>
                </c:pt>
                <c:pt idx="1303">
                  <c:v>7.36283872064169</c:v>
                </c:pt>
                <c:pt idx="1304">
                  <c:v>0.0897012118153115</c:v>
                </c:pt>
                <c:pt idx="1305">
                  <c:v>0.994413484258147</c:v>
                </c:pt>
                <c:pt idx="1306">
                  <c:v>4.32421000549708</c:v>
                </c:pt>
                <c:pt idx="1307">
                  <c:v>2.89487804686396</c:v>
                </c:pt>
                <c:pt idx="1308">
                  <c:v>3.50930643323555</c:v>
                </c:pt>
                <c:pt idx="1309">
                  <c:v>0.986004360643628</c:v>
                </c:pt>
                <c:pt idx="1310">
                  <c:v>3.13892221492311</c:v>
                </c:pt>
                <c:pt idx="1311">
                  <c:v>8.0976579992949</c:v>
                </c:pt>
                <c:pt idx="1312">
                  <c:v>3.72738243719003</c:v>
                </c:pt>
                <c:pt idx="1313">
                  <c:v>3.82037533523825</c:v>
                </c:pt>
                <c:pt idx="1314">
                  <c:v>1.04113428741351</c:v>
                </c:pt>
                <c:pt idx="1315">
                  <c:v>7.52777268014447</c:v>
                </c:pt>
                <c:pt idx="1316">
                  <c:v>0.311333615308327</c:v>
                </c:pt>
                <c:pt idx="1317">
                  <c:v>7.9483092962185</c:v>
                </c:pt>
                <c:pt idx="1318">
                  <c:v>0.278300592949598</c:v>
                </c:pt>
                <c:pt idx="1319">
                  <c:v>4.80317988789999</c:v>
                </c:pt>
                <c:pt idx="1320">
                  <c:v>4.37080779285244</c:v>
                </c:pt>
                <c:pt idx="1321">
                  <c:v>0.803140764618457</c:v>
                </c:pt>
                <c:pt idx="1322">
                  <c:v>0.859083210019652</c:v>
                </c:pt>
                <c:pt idx="1323">
                  <c:v>3.82779832164331</c:v>
                </c:pt>
                <c:pt idx="1324">
                  <c:v>0.646984527607398</c:v>
                </c:pt>
                <c:pt idx="1325">
                  <c:v>3.56652078032027</c:v>
                </c:pt>
                <c:pt idx="1326">
                  <c:v>2.69906531278181</c:v>
                </c:pt>
                <c:pt idx="1327">
                  <c:v>8.55431171403862</c:v>
                </c:pt>
                <c:pt idx="1328">
                  <c:v>3.40887351263269</c:v>
                </c:pt>
                <c:pt idx="1329">
                  <c:v>1.11340353698368</c:v>
                </c:pt>
                <c:pt idx="1330">
                  <c:v>1.24802027997975</c:v>
                </c:pt>
                <c:pt idx="1331">
                  <c:v>0.813157342094677</c:v>
                </c:pt>
                <c:pt idx="1332">
                  <c:v>0.292743045992101</c:v>
                </c:pt>
                <c:pt idx="1333">
                  <c:v>2.82294751428474</c:v>
                </c:pt>
                <c:pt idx="1334">
                  <c:v>3.01238682386839</c:v>
                </c:pt>
                <c:pt idx="1335">
                  <c:v>3.60337495159744</c:v>
                </c:pt>
                <c:pt idx="1336">
                  <c:v>3.03676175335698</c:v>
                </c:pt>
                <c:pt idx="1337">
                  <c:v>2.42191855903484</c:v>
                </c:pt>
                <c:pt idx="1338">
                  <c:v>7.40692177156217</c:v>
                </c:pt>
                <c:pt idx="1339">
                  <c:v>7.03319524462419</c:v>
                </c:pt>
                <c:pt idx="1340">
                  <c:v>2.32547332317957</c:v>
                </c:pt>
                <c:pt idx="1341">
                  <c:v>2.76268551103073</c:v>
                </c:pt>
                <c:pt idx="1342">
                  <c:v>8.39567271109738</c:v>
                </c:pt>
                <c:pt idx="1343">
                  <c:v>3.00536029347072</c:v>
                </c:pt>
                <c:pt idx="1344">
                  <c:v>3.66901391342075</c:v>
                </c:pt>
                <c:pt idx="1345">
                  <c:v>0.944124564253605</c:v>
                </c:pt>
                <c:pt idx="1346">
                  <c:v>0.243830369085932</c:v>
                </c:pt>
                <c:pt idx="1347">
                  <c:v>8.68392488310355</c:v>
                </c:pt>
                <c:pt idx="1348">
                  <c:v>2.95323968984211</c:v>
                </c:pt>
                <c:pt idx="1349">
                  <c:v>1.82642866348736</c:v>
                </c:pt>
                <c:pt idx="1350">
                  <c:v>4.26866485145499</c:v>
                </c:pt>
                <c:pt idx="1351">
                  <c:v>3.81104267912352</c:v>
                </c:pt>
                <c:pt idx="1352">
                  <c:v>0.403724434518301</c:v>
                </c:pt>
                <c:pt idx="1353">
                  <c:v>3.05086786457158</c:v>
                </c:pt>
                <c:pt idx="1354">
                  <c:v>8.70828959257697</c:v>
                </c:pt>
                <c:pt idx="1355">
                  <c:v>1.22947983037473</c:v>
                </c:pt>
                <c:pt idx="1356">
                  <c:v>8.70949284359413</c:v>
                </c:pt>
                <c:pt idx="1357">
                  <c:v>3.6243432910365</c:v>
                </c:pt>
                <c:pt idx="1358">
                  <c:v>4.33412497174833</c:v>
                </c:pt>
                <c:pt idx="1359">
                  <c:v>0.674700589814721</c:v>
                </c:pt>
                <c:pt idx="1360">
                  <c:v>3.13479081847081</c:v>
                </c:pt>
                <c:pt idx="1361">
                  <c:v>3.86202888287386</c:v>
                </c:pt>
                <c:pt idx="1362">
                  <c:v>4.06009260851285</c:v>
                </c:pt>
                <c:pt idx="1363">
                  <c:v>8.39108402571373</c:v>
                </c:pt>
                <c:pt idx="1364">
                  <c:v>3.97154294806366</c:v>
                </c:pt>
                <c:pt idx="1365">
                  <c:v>1.28676934983306</c:v>
                </c:pt>
                <c:pt idx="1366">
                  <c:v>8.83468272595598</c:v>
                </c:pt>
                <c:pt idx="1367">
                  <c:v>2.36376653987816</c:v>
                </c:pt>
                <c:pt idx="1368">
                  <c:v>6.8427702945286</c:v>
                </c:pt>
                <c:pt idx="1369">
                  <c:v>3.82610518784932</c:v>
                </c:pt>
                <c:pt idx="1370">
                  <c:v>1.67221960486553</c:v>
                </c:pt>
                <c:pt idx="1371">
                  <c:v>1.08079725253407</c:v>
                </c:pt>
                <c:pt idx="1372">
                  <c:v>7.66516114676788</c:v>
                </c:pt>
                <c:pt idx="1373">
                  <c:v>3.03989394042758</c:v>
                </c:pt>
                <c:pt idx="1374">
                  <c:v>3.05220851676091</c:v>
                </c:pt>
                <c:pt idx="1375">
                  <c:v>8.01468578788615</c:v>
                </c:pt>
                <c:pt idx="1376">
                  <c:v>2.91033725465255</c:v>
                </c:pt>
                <c:pt idx="1377">
                  <c:v>0.131663252647893</c:v>
                </c:pt>
                <c:pt idx="1378">
                  <c:v>1.1875566547769</c:v>
                </c:pt>
                <c:pt idx="1379">
                  <c:v>7.75334247219062</c:v>
                </c:pt>
                <c:pt idx="1380">
                  <c:v>1.64486635946443</c:v>
                </c:pt>
                <c:pt idx="1381">
                  <c:v>1.69756773104288</c:v>
                </c:pt>
                <c:pt idx="1382">
                  <c:v>2.845407105117</c:v>
                </c:pt>
                <c:pt idx="1383">
                  <c:v>1.83586087286648</c:v>
                </c:pt>
                <c:pt idx="1384">
                  <c:v>8.19070014963117</c:v>
                </c:pt>
                <c:pt idx="1385">
                  <c:v>0.653224132961648</c:v>
                </c:pt>
                <c:pt idx="1386">
                  <c:v>7.72195756567588</c:v>
                </c:pt>
                <c:pt idx="1387">
                  <c:v>0.663045429692224</c:v>
                </c:pt>
                <c:pt idx="1388">
                  <c:v>3.52110231253714</c:v>
                </c:pt>
                <c:pt idx="1389">
                  <c:v>0.753129003731304</c:v>
                </c:pt>
                <c:pt idx="1390">
                  <c:v>2.10732491319484</c:v>
                </c:pt>
                <c:pt idx="1391">
                  <c:v>2.63877839268352</c:v>
                </c:pt>
                <c:pt idx="1392">
                  <c:v>2.7228278342142</c:v>
                </c:pt>
                <c:pt idx="1393">
                  <c:v>2.54801027549492</c:v>
                </c:pt>
                <c:pt idx="1394">
                  <c:v>2.48823540946272</c:v>
                </c:pt>
                <c:pt idx="1395">
                  <c:v>8.27949204932138</c:v>
                </c:pt>
                <c:pt idx="1396">
                  <c:v>1.1589512618553</c:v>
                </c:pt>
                <c:pt idx="1397">
                  <c:v>4.08735136445097</c:v>
                </c:pt>
                <c:pt idx="1398">
                  <c:v>8.74818377506396</c:v>
                </c:pt>
                <c:pt idx="1399">
                  <c:v>1.34629001096011</c:v>
                </c:pt>
                <c:pt idx="1400">
                  <c:v>8.19961156625074</c:v>
                </c:pt>
                <c:pt idx="1401">
                  <c:v>7.71397787357781</c:v>
                </c:pt>
                <c:pt idx="1402">
                  <c:v>2.5005715879103</c:v>
                </c:pt>
                <c:pt idx="1403">
                  <c:v>2.84407772248582</c:v>
                </c:pt>
                <c:pt idx="1404">
                  <c:v>1.26548033835564</c:v>
                </c:pt>
                <c:pt idx="1405">
                  <c:v>3.32492848490257</c:v>
                </c:pt>
                <c:pt idx="1406">
                  <c:v>2.50214328224771</c:v>
                </c:pt>
                <c:pt idx="1407">
                  <c:v>3.59457952198323</c:v>
                </c:pt>
                <c:pt idx="1408">
                  <c:v>6.19615559135861</c:v>
                </c:pt>
                <c:pt idx="1409">
                  <c:v>0.83031908114053</c:v>
                </c:pt>
                <c:pt idx="1410">
                  <c:v>3.0591726076368</c:v>
                </c:pt>
                <c:pt idx="1411">
                  <c:v>1.56077913786922</c:v>
                </c:pt>
                <c:pt idx="1412">
                  <c:v>0.690596703504015</c:v>
                </c:pt>
                <c:pt idx="1413">
                  <c:v>4.16060772691018</c:v>
                </c:pt>
                <c:pt idx="1414">
                  <c:v>1.66106482239739</c:v>
                </c:pt>
                <c:pt idx="1415">
                  <c:v>5.5095015364482</c:v>
                </c:pt>
                <c:pt idx="1416">
                  <c:v>8.25366516993218</c:v>
                </c:pt>
                <c:pt idx="1417">
                  <c:v>3.86084850612242</c:v>
                </c:pt>
                <c:pt idx="1418">
                  <c:v>7.50378658513279</c:v>
                </c:pt>
                <c:pt idx="1419">
                  <c:v>3.5734954490664</c:v>
                </c:pt>
                <c:pt idx="1420">
                  <c:v>7.36167622321659</c:v>
                </c:pt>
                <c:pt idx="1421">
                  <c:v>2.85637643058874</c:v>
                </c:pt>
                <c:pt idx="1422">
                  <c:v>8.23862472254709</c:v>
                </c:pt>
                <c:pt idx="1423">
                  <c:v>2.08232836033163</c:v>
                </c:pt>
                <c:pt idx="1424">
                  <c:v>2.95734527988422</c:v>
                </c:pt>
                <c:pt idx="1425">
                  <c:v>2.28335056234796</c:v>
                </c:pt>
                <c:pt idx="1426">
                  <c:v>1.24246704223768</c:v>
                </c:pt>
                <c:pt idx="1427">
                  <c:v>2.00525225720683</c:v>
                </c:pt>
                <c:pt idx="1428">
                  <c:v>7.86845912607567</c:v>
                </c:pt>
                <c:pt idx="1429">
                  <c:v>8.01993439502215</c:v>
                </c:pt>
                <c:pt idx="1430">
                  <c:v>3.0076536175268</c:v>
                </c:pt>
                <c:pt idx="1431">
                  <c:v>3.10456166482436</c:v>
                </c:pt>
                <c:pt idx="1432">
                  <c:v>0.902254692244089</c:v>
                </c:pt>
                <c:pt idx="1433">
                  <c:v>1.09157142161529</c:v>
                </c:pt>
                <c:pt idx="1434">
                  <c:v>6.67887100229047</c:v>
                </c:pt>
                <c:pt idx="1435">
                  <c:v>3.33388435763808</c:v>
                </c:pt>
                <c:pt idx="1436">
                  <c:v>6.91401515526378</c:v>
                </c:pt>
                <c:pt idx="1437">
                  <c:v>7.58087465234316</c:v>
                </c:pt>
                <c:pt idx="1438">
                  <c:v>7.78675127818497</c:v>
                </c:pt>
                <c:pt idx="1439">
                  <c:v>7.65560375962969</c:v>
                </c:pt>
                <c:pt idx="1440">
                  <c:v>3.13220756750256</c:v>
                </c:pt>
                <c:pt idx="1441">
                  <c:v>1.17636974648368</c:v>
                </c:pt>
                <c:pt idx="1442">
                  <c:v>8.86541728266034</c:v>
                </c:pt>
                <c:pt idx="1443">
                  <c:v>8.0262045709936</c:v>
                </c:pt>
                <c:pt idx="1444">
                  <c:v>1.68903890944637</c:v>
                </c:pt>
                <c:pt idx="1445">
                  <c:v>3.50315578821026</c:v>
                </c:pt>
                <c:pt idx="1446">
                  <c:v>8.99795125151096</c:v>
                </c:pt>
                <c:pt idx="1447">
                  <c:v>8.0749988449104</c:v>
                </c:pt>
                <c:pt idx="1448">
                  <c:v>7.31164970315272</c:v>
                </c:pt>
                <c:pt idx="1449">
                  <c:v>4.64602547465131</c:v>
                </c:pt>
                <c:pt idx="1450">
                  <c:v>7.78623806096351</c:v>
                </c:pt>
                <c:pt idx="1451">
                  <c:v>8.11498713274099</c:v>
                </c:pt>
                <c:pt idx="1452">
                  <c:v>3.1994882746143</c:v>
                </c:pt>
                <c:pt idx="1453">
                  <c:v>0.998988197072073</c:v>
                </c:pt>
                <c:pt idx="1454">
                  <c:v>6.26329190228056</c:v>
                </c:pt>
                <c:pt idx="1455">
                  <c:v>1.38490513076302</c:v>
                </c:pt>
                <c:pt idx="1456">
                  <c:v>8.00453696658274</c:v>
                </c:pt>
                <c:pt idx="1457">
                  <c:v>3.1026397197998</c:v>
                </c:pt>
                <c:pt idx="1458">
                  <c:v>6.93572383326904</c:v>
                </c:pt>
                <c:pt idx="1459">
                  <c:v>3.5296453385192</c:v>
                </c:pt>
                <c:pt idx="1460">
                  <c:v>0.833271498966272</c:v>
                </c:pt>
                <c:pt idx="1461">
                  <c:v>2.62799658637178</c:v>
                </c:pt>
                <c:pt idx="1462">
                  <c:v>2.72818716489257</c:v>
                </c:pt>
                <c:pt idx="1463">
                  <c:v>0.731580027923194</c:v>
                </c:pt>
                <c:pt idx="1464">
                  <c:v>2.11034800677954</c:v>
                </c:pt>
                <c:pt idx="1465">
                  <c:v>7.15272727920163</c:v>
                </c:pt>
                <c:pt idx="1466">
                  <c:v>1.87046686674015</c:v>
                </c:pt>
                <c:pt idx="1467">
                  <c:v>4.11311130432633</c:v>
                </c:pt>
                <c:pt idx="1468">
                  <c:v>3.55480783355762</c:v>
                </c:pt>
                <c:pt idx="1469">
                  <c:v>8.53715554471493</c:v>
                </c:pt>
                <c:pt idx="1470">
                  <c:v>3.23704751046862</c:v>
                </c:pt>
                <c:pt idx="1471">
                  <c:v>0.608858643949641</c:v>
                </c:pt>
                <c:pt idx="1472">
                  <c:v>3.40871894871456</c:v>
                </c:pt>
                <c:pt idx="1473">
                  <c:v>2.9802917183222</c:v>
                </c:pt>
                <c:pt idx="1474">
                  <c:v>5.84097661409073</c:v>
                </c:pt>
                <c:pt idx="1475">
                  <c:v>3.36218108228528</c:v>
                </c:pt>
                <c:pt idx="1476">
                  <c:v>8.76110342212883</c:v>
                </c:pt>
                <c:pt idx="1477">
                  <c:v>3.38972063395274</c:v>
                </c:pt>
                <c:pt idx="1478">
                  <c:v>0.610781110727804</c:v>
                </c:pt>
                <c:pt idx="1479">
                  <c:v>3.31619168801254</c:v>
                </c:pt>
                <c:pt idx="1480">
                  <c:v>1.13207306998702</c:v>
                </c:pt>
                <c:pt idx="1481">
                  <c:v>1.93247660234437</c:v>
                </c:pt>
                <c:pt idx="1482">
                  <c:v>7.69128935307353</c:v>
                </c:pt>
                <c:pt idx="1483">
                  <c:v>3.20352917954444</c:v>
                </c:pt>
                <c:pt idx="1484">
                  <c:v>7.92353484886077</c:v>
                </c:pt>
                <c:pt idx="1485">
                  <c:v>2.98861062728961</c:v>
                </c:pt>
                <c:pt idx="1486">
                  <c:v>6.88737251226808</c:v>
                </c:pt>
                <c:pt idx="1487">
                  <c:v>3.93826524112214</c:v>
                </c:pt>
                <c:pt idx="1488">
                  <c:v>7.89858099305323</c:v>
                </c:pt>
                <c:pt idx="1489">
                  <c:v>2.92838057849478</c:v>
                </c:pt>
                <c:pt idx="1490">
                  <c:v>0.676055057170522</c:v>
                </c:pt>
                <c:pt idx="1491">
                  <c:v>2.92668549094292</c:v>
                </c:pt>
                <c:pt idx="1492">
                  <c:v>2.16410651519691</c:v>
                </c:pt>
                <c:pt idx="1493">
                  <c:v>8.1026199682744</c:v>
                </c:pt>
                <c:pt idx="1494">
                  <c:v>3.07840647870188</c:v>
                </c:pt>
                <c:pt idx="1495">
                  <c:v>2.40136365554613</c:v>
                </c:pt>
                <c:pt idx="1496">
                  <c:v>2.59418628963152</c:v>
                </c:pt>
                <c:pt idx="1497">
                  <c:v>2.82781166955224</c:v>
                </c:pt>
                <c:pt idx="1498">
                  <c:v>7.84488600600032</c:v>
                </c:pt>
                <c:pt idx="1499">
                  <c:v>7.51813101317158</c:v>
                </c:pt>
                <c:pt idx="1500">
                  <c:v>0.989672359343657</c:v>
                </c:pt>
                <c:pt idx="1501">
                  <c:v>4.14691632190278</c:v>
                </c:pt>
                <c:pt idx="1502">
                  <c:v>3.14670697535203</c:v>
                </c:pt>
                <c:pt idx="1503">
                  <c:v>3.00837350084738</c:v>
                </c:pt>
                <c:pt idx="1504">
                  <c:v>0.909772368547431</c:v>
                </c:pt>
                <c:pt idx="1505">
                  <c:v>1.58435632198358</c:v>
                </c:pt>
                <c:pt idx="1506">
                  <c:v>3.1138521319639</c:v>
                </c:pt>
                <c:pt idx="1507">
                  <c:v>3.75970539592951</c:v>
                </c:pt>
                <c:pt idx="1508">
                  <c:v>6.33494153062625</c:v>
                </c:pt>
                <c:pt idx="1509">
                  <c:v>0.537788666959491</c:v>
                </c:pt>
                <c:pt idx="1510">
                  <c:v>0.17907207501059</c:v>
                </c:pt>
                <c:pt idx="1511">
                  <c:v>3.02485947810537</c:v>
                </c:pt>
                <c:pt idx="1512">
                  <c:v>0.910035619017394</c:v>
                </c:pt>
                <c:pt idx="1513">
                  <c:v>0.958125868447734</c:v>
                </c:pt>
                <c:pt idx="1514">
                  <c:v>8.5752145254616</c:v>
                </c:pt>
                <c:pt idx="1515">
                  <c:v>9.08500423370971</c:v>
                </c:pt>
                <c:pt idx="1516">
                  <c:v>3.12346721329046</c:v>
                </c:pt>
                <c:pt idx="1517">
                  <c:v>1.71388435643378</c:v>
                </c:pt>
                <c:pt idx="1518">
                  <c:v>2.01826797975811</c:v>
                </c:pt>
                <c:pt idx="1519">
                  <c:v>0.998869308960314</c:v>
                </c:pt>
                <c:pt idx="1520">
                  <c:v>8.73476053278511</c:v>
                </c:pt>
                <c:pt idx="1521">
                  <c:v>2.87184824272236</c:v>
                </c:pt>
                <c:pt idx="1522">
                  <c:v>1.45674665519902</c:v>
                </c:pt>
                <c:pt idx="1523">
                  <c:v>4.11547817467672</c:v>
                </c:pt>
                <c:pt idx="1524">
                  <c:v>6.42319288654686</c:v>
                </c:pt>
                <c:pt idx="1525">
                  <c:v>3.24989841989602</c:v>
                </c:pt>
                <c:pt idx="1526">
                  <c:v>0.272022225122363</c:v>
                </c:pt>
                <c:pt idx="1527">
                  <c:v>7.99794036559561</c:v>
                </c:pt>
                <c:pt idx="1528">
                  <c:v>1.36599865015222</c:v>
                </c:pt>
                <c:pt idx="1529">
                  <c:v>6.26771358500157</c:v>
                </c:pt>
                <c:pt idx="1530">
                  <c:v>2.33938966602815</c:v>
                </c:pt>
                <c:pt idx="1531">
                  <c:v>2.66468878659389</c:v>
                </c:pt>
                <c:pt idx="1532">
                  <c:v>8.13830391137786</c:v>
                </c:pt>
                <c:pt idx="1533">
                  <c:v>2.65555152624836</c:v>
                </c:pt>
                <c:pt idx="1534">
                  <c:v>1.15895303591979</c:v>
                </c:pt>
                <c:pt idx="1535">
                  <c:v>0.407845312744543</c:v>
                </c:pt>
                <c:pt idx="1536">
                  <c:v>0.971098488116128</c:v>
                </c:pt>
                <c:pt idx="1537">
                  <c:v>0.97449261526606</c:v>
                </c:pt>
                <c:pt idx="1538">
                  <c:v>0.769208830855551</c:v>
                </c:pt>
                <c:pt idx="1539">
                  <c:v>0.9290830853208</c:v>
                </c:pt>
                <c:pt idx="1540">
                  <c:v>8.78731478805409</c:v>
                </c:pt>
                <c:pt idx="1541">
                  <c:v>0.977796170779246</c:v>
                </c:pt>
                <c:pt idx="1542">
                  <c:v>7.00820376716498</c:v>
                </c:pt>
                <c:pt idx="1543">
                  <c:v>3.15732222443376</c:v>
                </c:pt>
                <c:pt idx="1544">
                  <c:v>1.13917358103852</c:v>
                </c:pt>
                <c:pt idx="1545">
                  <c:v>3.44281583848722</c:v>
                </c:pt>
                <c:pt idx="1546">
                  <c:v>1.24816001882795</c:v>
                </c:pt>
                <c:pt idx="1547">
                  <c:v>1.1539721961104</c:v>
                </c:pt>
                <c:pt idx="1548">
                  <c:v>2.1313332749552</c:v>
                </c:pt>
                <c:pt idx="1549">
                  <c:v>4.13610684357383</c:v>
                </c:pt>
                <c:pt idx="1550">
                  <c:v>0.789952973453384</c:v>
                </c:pt>
                <c:pt idx="1551">
                  <c:v>3.03497826409438</c:v>
                </c:pt>
                <c:pt idx="1552">
                  <c:v>1.9723054064604</c:v>
                </c:pt>
                <c:pt idx="1553">
                  <c:v>3.37899760398362</c:v>
                </c:pt>
                <c:pt idx="1554">
                  <c:v>0.911354450490328</c:v>
                </c:pt>
                <c:pt idx="1555">
                  <c:v>2.98897049285454</c:v>
                </c:pt>
                <c:pt idx="1556">
                  <c:v>7.92127298292198</c:v>
                </c:pt>
                <c:pt idx="1557">
                  <c:v>8.71773758472061</c:v>
                </c:pt>
                <c:pt idx="1558">
                  <c:v>4.83656545079343</c:v>
                </c:pt>
                <c:pt idx="1559">
                  <c:v>-0.0530655774689171</c:v>
                </c:pt>
                <c:pt idx="1560">
                  <c:v>8.49074824984209</c:v>
                </c:pt>
                <c:pt idx="1561">
                  <c:v>8.56549294380707</c:v>
                </c:pt>
                <c:pt idx="1562">
                  <c:v>7.55336538162413</c:v>
                </c:pt>
                <c:pt idx="1563">
                  <c:v>3.06402263265444</c:v>
                </c:pt>
                <c:pt idx="1564">
                  <c:v>2.38189124062812</c:v>
                </c:pt>
                <c:pt idx="1565">
                  <c:v>0.482476773922915</c:v>
                </c:pt>
                <c:pt idx="1566">
                  <c:v>7.93158017864568</c:v>
                </c:pt>
                <c:pt idx="1567">
                  <c:v>3.08291656972864</c:v>
                </c:pt>
                <c:pt idx="1568">
                  <c:v>6.88267424743654</c:v>
                </c:pt>
                <c:pt idx="1569">
                  <c:v>3.73257316719732</c:v>
                </c:pt>
                <c:pt idx="1570">
                  <c:v>3.5299151581456</c:v>
                </c:pt>
                <c:pt idx="1571">
                  <c:v>1.59132507022832</c:v>
                </c:pt>
                <c:pt idx="1572">
                  <c:v>2.60547537135061</c:v>
                </c:pt>
                <c:pt idx="1573">
                  <c:v>7.90758596341612</c:v>
                </c:pt>
                <c:pt idx="1574">
                  <c:v>8.72934897710088</c:v>
                </c:pt>
                <c:pt idx="1575">
                  <c:v>2.4131407445088</c:v>
                </c:pt>
                <c:pt idx="1576">
                  <c:v>0.777754062189354</c:v>
                </c:pt>
                <c:pt idx="1577">
                  <c:v>1.86025049049373</c:v>
                </c:pt>
                <c:pt idx="1578">
                  <c:v>2.84890395630365</c:v>
                </c:pt>
                <c:pt idx="1579">
                  <c:v>0.647601702783918</c:v>
                </c:pt>
                <c:pt idx="1580">
                  <c:v>8.47034696031515</c:v>
                </c:pt>
                <c:pt idx="1581">
                  <c:v>1.69689914091068</c:v>
                </c:pt>
                <c:pt idx="1582">
                  <c:v>9.04082265439785</c:v>
                </c:pt>
                <c:pt idx="1583">
                  <c:v>2.83850606498278</c:v>
                </c:pt>
                <c:pt idx="1584">
                  <c:v>0.743176798952681</c:v>
                </c:pt>
                <c:pt idx="1585">
                  <c:v>5.67165489915619</c:v>
                </c:pt>
                <c:pt idx="1586">
                  <c:v>3.47914224195039</c:v>
                </c:pt>
                <c:pt idx="1587">
                  <c:v>8.50125473629115</c:v>
                </c:pt>
                <c:pt idx="1588">
                  <c:v>8.8407973358484</c:v>
                </c:pt>
                <c:pt idx="1589">
                  <c:v>5.4400844733709</c:v>
                </c:pt>
                <c:pt idx="1590">
                  <c:v>1.17601875698479</c:v>
                </c:pt>
                <c:pt idx="1591">
                  <c:v>1.39372012686547</c:v>
                </c:pt>
                <c:pt idx="1592">
                  <c:v>1.33689277367018</c:v>
                </c:pt>
                <c:pt idx="1593">
                  <c:v>8.49983379292379</c:v>
                </c:pt>
                <c:pt idx="1594">
                  <c:v>1.76301029709868</c:v>
                </c:pt>
                <c:pt idx="1595">
                  <c:v>0.854700860742969</c:v>
                </c:pt>
                <c:pt idx="1596">
                  <c:v>0.256312487745581</c:v>
                </c:pt>
                <c:pt idx="1597">
                  <c:v>2.93412493540573</c:v>
                </c:pt>
                <c:pt idx="1598">
                  <c:v>7.86183554391493</c:v>
                </c:pt>
                <c:pt idx="1599">
                  <c:v>1.47203980374387</c:v>
                </c:pt>
                <c:pt idx="1600">
                  <c:v>1.62506666382853</c:v>
                </c:pt>
                <c:pt idx="1601">
                  <c:v>7.88474856774992</c:v>
                </c:pt>
                <c:pt idx="1602">
                  <c:v>3.01641309810937</c:v>
                </c:pt>
                <c:pt idx="1603">
                  <c:v>6.98867948028365</c:v>
                </c:pt>
                <c:pt idx="1604">
                  <c:v>3.78645839691759</c:v>
                </c:pt>
                <c:pt idx="1605">
                  <c:v>2.13733255630256</c:v>
                </c:pt>
                <c:pt idx="1606">
                  <c:v>6.90372574308955</c:v>
                </c:pt>
                <c:pt idx="1607">
                  <c:v>7.75046780169794</c:v>
                </c:pt>
                <c:pt idx="1608">
                  <c:v>2.32813582644164</c:v>
                </c:pt>
                <c:pt idx="1609">
                  <c:v>4.12269923830198</c:v>
                </c:pt>
                <c:pt idx="1610">
                  <c:v>0.419335014937838</c:v>
                </c:pt>
                <c:pt idx="1611">
                  <c:v>3.79292924114251</c:v>
                </c:pt>
                <c:pt idx="1612">
                  <c:v>6.46743657785402</c:v>
                </c:pt>
                <c:pt idx="1613">
                  <c:v>7.99326401053257</c:v>
                </c:pt>
                <c:pt idx="1614">
                  <c:v>1.03848531480875</c:v>
                </c:pt>
                <c:pt idx="1615">
                  <c:v>0.847128056798486</c:v>
                </c:pt>
                <c:pt idx="1616">
                  <c:v>8.0302184299293</c:v>
                </c:pt>
                <c:pt idx="1617">
                  <c:v>3.15396517049332</c:v>
                </c:pt>
                <c:pt idx="1618">
                  <c:v>7.14000450721992</c:v>
                </c:pt>
                <c:pt idx="1619">
                  <c:v>4.17357591237869</c:v>
                </c:pt>
                <c:pt idx="1620">
                  <c:v>0.568071981981931</c:v>
                </c:pt>
                <c:pt idx="1621">
                  <c:v>8.53940376349346</c:v>
                </c:pt>
                <c:pt idx="1622">
                  <c:v>8.26306384050448</c:v>
                </c:pt>
                <c:pt idx="1623">
                  <c:v>8.05818979096511</c:v>
                </c:pt>
                <c:pt idx="1624">
                  <c:v>0.0304300955572208</c:v>
                </c:pt>
                <c:pt idx="1625">
                  <c:v>2.10483803190423</c:v>
                </c:pt>
                <c:pt idx="1626">
                  <c:v>0.376710508826632</c:v>
                </c:pt>
                <c:pt idx="1627">
                  <c:v>3.87921934359355</c:v>
                </c:pt>
                <c:pt idx="1628">
                  <c:v>2.90488571765901</c:v>
                </c:pt>
                <c:pt idx="1629">
                  <c:v>3.76720680672539</c:v>
                </c:pt>
                <c:pt idx="1630">
                  <c:v>7.71466542338984</c:v>
                </c:pt>
                <c:pt idx="1631">
                  <c:v>8.01743223887612</c:v>
                </c:pt>
                <c:pt idx="1632">
                  <c:v>0.741378179416545</c:v>
                </c:pt>
                <c:pt idx="1633">
                  <c:v>3.55303522830795</c:v>
                </c:pt>
                <c:pt idx="1634">
                  <c:v>1.40984331251569</c:v>
                </c:pt>
                <c:pt idx="1635">
                  <c:v>1.0274404557975</c:v>
                </c:pt>
                <c:pt idx="1636">
                  <c:v>0.552088749891923</c:v>
                </c:pt>
                <c:pt idx="1637">
                  <c:v>3.29387428828542</c:v>
                </c:pt>
                <c:pt idx="1638">
                  <c:v>3.57662087325931</c:v>
                </c:pt>
                <c:pt idx="1639">
                  <c:v>0.646780518209153</c:v>
                </c:pt>
                <c:pt idx="1640">
                  <c:v>7.94060473604336</c:v>
                </c:pt>
                <c:pt idx="1641">
                  <c:v>0.990887116444553</c:v>
                </c:pt>
                <c:pt idx="1642">
                  <c:v>3.38489543844345</c:v>
                </c:pt>
                <c:pt idx="1643">
                  <c:v>2.75748614954583</c:v>
                </c:pt>
                <c:pt idx="1644">
                  <c:v>8.72624622590296</c:v>
                </c:pt>
                <c:pt idx="1645">
                  <c:v>0.904029020930664</c:v>
                </c:pt>
                <c:pt idx="1646">
                  <c:v>8.60344075589197</c:v>
                </c:pt>
                <c:pt idx="1647">
                  <c:v>2.06851373299889</c:v>
                </c:pt>
                <c:pt idx="1648">
                  <c:v>7.30837584632025</c:v>
                </c:pt>
                <c:pt idx="1649">
                  <c:v>6.94960772736656</c:v>
                </c:pt>
                <c:pt idx="1650">
                  <c:v>2.42197796127287</c:v>
                </c:pt>
                <c:pt idx="1651">
                  <c:v>1.08273042378867</c:v>
                </c:pt>
                <c:pt idx="1652">
                  <c:v>7.50542684450776</c:v>
                </c:pt>
                <c:pt idx="1653">
                  <c:v>6.57180178970448</c:v>
                </c:pt>
                <c:pt idx="1654">
                  <c:v>1.18379349771639</c:v>
                </c:pt>
                <c:pt idx="1655">
                  <c:v>1.04246718566539</c:v>
                </c:pt>
                <c:pt idx="1656">
                  <c:v>0.986771764114376</c:v>
                </c:pt>
                <c:pt idx="1657">
                  <c:v>0.931614098102703</c:v>
                </c:pt>
                <c:pt idx="1658">
                  <c:v>2.99003921484906</c:v>
                </c:pt>
                <c:pt idx="1659">
                  <c:v>7.80602937712141</c:v>
                </c:pt>
                <c:pt idx="1660">
                  <c:v>3.56475560561926</c:v>
                </c:pt>
                <c:pt idx="1661">
                  <c:v>2.71608951879315</c:v>
                </c:pt>
                <c:pt idx="1662">
                  <c:v>7.68890575947346</c:v>
                </c:pt>
                <c:pt idx="1663">
                  <c:v>8.60488210888628</c:v>
                </c:pt>
                <c:pt idx="1664">
                  <c:v>2.88433036356681</c:v>
                </c:pt>
                <c:pt idx="1665">
                  <c:v>8.58202399601814</c:v>
                </c:pt>
                <c:pt idx="1666">
                  <c:v>9.19041263776421</c:v>
                </c:pt>
                <c:pt idx="1667">
                  <c:v>7.11398281310881</c:v>
                </c:pt>
                <c:pt idx="1668">
                  <c:v>3.79323909716012</c:v>
                </c:pt>
                <c:pt idx="1669">
                  <c:v>2.64385938140452</c:v>
                </c:pt>
                <c:pt idx="1670">
                  <c:v>6.96302970535974</c:v>
                </c:pt>
                <c:pt idx="1671">
                  <c:v>8.37149098435848</c:v>
                </c:pt>
                <c:pt idx="1672">
                  <c:v>7.53939089522251</c:v>
                </c:pt>
                <c:pt idx="1673">
                  <c:v>3.03616186048175</c:v>
                </c:pt>
                <c:pt idx="1674">
                  <c:v>3.5803012247097</c:v>
                </c:pt>
                <c:pt idx="1675">
                  <c:v>0.695250230831101</c:v>
                </c:pt>
                <c:pt idx="1676">
                  <c:v>3.3247986122618</c:v>
                </c:pt>
                <c:pt idx="1677">
                  <c:v>8.61939843162867</c:v>
                </c:pt>
                <c:pt idx="1678">
                  <c:v>6.35782196877865</c:v>
                </c:pt>
                <c:pt idx="1679">
                  <c:v>6.37174556019198</c:v>
                </c:pt>
                <c:pt idx="1680">
                  <c:v>0.790221359378476</c:v>
                </c:pt>
                <c:pt idx="1681">
                  <c:v>2.28239265775657</c:v>
                </c:pt>
                <c:pt idx="1682">
                  <c:v>7.37973324565889</c:v>
                </c:pt>
                <c:pt idx="1683">
                  <c:v>8.14060961281068</c:v>
                </c:pt>
                <c:pt idx="1684">
                  <c:v>1.55283143208487</c:v>
                </c:pt>
                <c:pt idx="1685">
                  <c:v>5.42646470335536</c:v>
                </c:pt>
                <c:pt idx="1686">
                  <c:v>5.94699727077975</c:v>
                </c:pt>
                <c:pt idx="1687">
                  <c:v>4.76297701635776</c:v>
                </c:pt>
                <c:pt idx="1688">
                  <c:v>0.945739622566852</c:v>
                </c:pt>
                <c:pt idx="1689">
                  <c:v>8.03946132466279</c:v>
                </c:pt>
                <c:pt idx="1690">
                  <c:v>2.5711211993287</c:v>
                </c:pt>
                <c:pt idx="1691">
                  <c:v>3.95897764958143</c:v>
                </c:pt>
                <c:pt idx="1692">
                  <c:v>0.89852730263148</c:v>
                </c:pt>
                <c:pt idx="1693">
                  <c:v>0.561948946336313</c:v>
                </c:pt>
                <c:pt idx="1694">
                  <c:v>8.70391480569516</c:v>
                </c:pt>
                <c:pt idx="1695">
                  <c:v>2.76171986467951</c:v>
                </c:pt>
                <c:pt idx="1696">
                  <c:v>8.44010241670989</c:v>
                </c:pt>
                <c:pt idx="1697">
                  <c:v>0.787032193865756</c:v>
                </c:pt>
                <c:pt idx="1698">
                  <c:v>8.46591299035391</c:v>
                </c:pt>
                <c:pt idx="1699">
                  <c:v>5.98303987297394</c:v>
                </c:pt>
                <c:pt idx="1700">
                  <c:v>5.17187609740687</c:v>
                </c:pt>
                <c:pt idx="1701">
                  <c:v>0.854569099407152</c:v>
                </c:pt>
                <c:pt idx="1702">
                  <c:v>7.48925910337962</c:v>
                </c:pt>
                <c:pt idx="1703">
                  <c:v>0.900891775702124</c:v>
                </c:pt>
                <c:pt idx="1704">
                  <c:v>2.09455354261638</c:v>
                </c:pt>
                <c:pt idx="1705">
                  <c:v>1.34010864507072</c:v>
                </c:pt>
                <c:pt idx="1706">
                  <c:v>2.7816159032113</c:v>
                </c:pt>
                <c:pt idx="1707">
                  <c:v>5.77011237648237</c:v>
                </c:pt>
                <c:pt idx="1708">
                  <c:v>5.3342551034863</c:v>
                </c:pt>
                <c:pt idx="1709">
                  <c:v>8.27242650695007</c:v>
                </c:pt>
                <c:pt idx="1710">
                  <c:v>0.699942445107912</c:v>
                </c:pt>
                <c:pt idx="1711">
                  <c:v>8.69603758601951</c:v>
                </c:pt>
                <c:pt idx="1712">
                  <c:v>2.31962260829627</c:v>
                </c:pt>
                <c:pt idx="1713">
                  <c:v>3.39287070913018</c:v>
                </c:pt>
                <c:pt idx="1714">
                  <c:v>2.99135260853817</c:v>
                </c:pt>
                <c:pt idx="1715">
                  <c:v>3.0972704849547</c:v>
                </c:pt>
                <c:pt idx="1716">
                  <c:v>2.14945749873054</c:v>
                </c:pt>
                <c:pt idx="1717">
                  <c:v>7.68811075150376</c:v>
                </c:pt>
                <c:pt idx="1718">
                  <c:v>8.36258109313371</c:v>
                </c:pt>
                <c:pt idx="1719">
                  <c:v>1.97113585249374</c:v>
                </c:pt>
                <c:pt idx="1720">
                  <c:v>1.24409629921884</c:v>
                </c:pt>
                <c:pt idx="1721">
                  <c:v>8.31961414285487</c:v>
                </c:pt>
                <c:pt idx="1722">
                  <c:v>7.42692106914703</c:v>
                </c:pt>
                <c:pt idx="1723">
                  <c:v>0.283176809236938</c:v>
                </c:pt>
                <c:pt idx="1724">
                  <c:v>3.24779046109627</c:v>
                </c:pt>
                <c:pt idx="1725">
                  <c:v>7.80218761521073</c:v>
                </c:pt>
                <c:pt idx="1726">
                  <c:v>6.95747084636261</c:v>
                </c:pt>
                <c:pt idx="1727">
                  <c:v>8.37250923000322</c:v>
                </c:pt>
                <c:pt idx="1728">
                  <c:v>3.21238510110974</c:v>
                </c:pt>
                <c:pt idx="1729">
                  <c:v>3.25865368874206</c:v>
                </c:pt>
                <c:pt idx="1730">
                  <c:v>1.73560638781974</c:v>
                </c:pt>
                <c:pt idx="1731">
                  <c:v>8.40954990199121</c:v>
                </c:pt>
                <c:pt idx="1732">
                  <c:v>3.89382522987915</c:v>
                </c:pt>
                <c:pt idx="1733">
                  <c:v>1.66549179983345</c:v>
                </c:pt>
                <c:pt idx="1734">
                  <c:v>3.80189788093013</c:v>
                </c:pt>
                <c:pt idx="1735">
                  <c:v>2.1883752967694</c:v>
                </c:pt>
                <c:pt idx="1736">
                  <c:v>1.55428377324899</c:v>
                </c:pt>
                <c:pt idx="1737">
                  <c:v>3.58983302220772</c:v>
                </c:pt>
                <c:pt idx="1738">
                  <c:v>8.96766351729642</c:v>
                </c:pt>
                <c:pt idx="1739">
                  <c:v>0.615828054092035</c:v>
                </c:pt>
                <c:pt idx="1740">
                  <c:v>3.6147829254374</c:v>
                </c:pt>
                <c:pt idx="1741">
                  <c:v>0.355408775065053</c:v>
                </c:pt>
                <c:pt idx="1742">
                  <c:v>1.74289966713655</c:v>
                </c:pt>
                <c:pt idx="1743">
                  <c:v>1.30043838984656</c:v>
                </c:pt>
                <c:pt idx="1744">
                  <c:v>8.73106946597192</c:v>
                </c:pt>
                <c:pt idx="1745">
                  <c:v>8.36691733984368</c:v>
                </c:pt>
                <c:pt idx="1746">
                  <c:v>3.66648728473468</c:v>
                </c:pt>
                <c:pt idx="1747">
                  <c:v>2.95628385421221</c:v>
                </c:pt>
                <c:pt idx="1748">
                  <c:v>1.3865418893093</c:v>
                </c:pt>
                <c:pt idx="1749">
                  <c:v>8.0741394630304</c:v>
                </c:pt>
                <c:pt idx="1750">
                  <c:v>8.97937543560514</c:v>
                </c:pt>
                <c:pt idx="1751">
                  <c:v>3.89226676846483</c:v>
                </c:pt>
                <c:pt idx="1752">
                  <c:v>2.41278810029135</c:v>
                </c:pt>
                <c:pt idx="1753">
                  <c:v>7.99031888790018</c:v>
                </c:pt>
                <c:pt idx="1754">
                  <c:v>1.31866268181586</c:v>
                </c:pt>
                <c:pt idx="1755">
                  <c:v>1.87315331812632</c:v>
                </c:pt>
                <c:pt idx="1756">
                  <c:v>7.34013012228484</c:v>
                </c:pt>
                <c:pt idx="1757">
                  <c:v>0.669973050851722</c:v>
                </c:pt>
                <c:pt idx="1758">
                  <c:v>6.91375364031746</c:v>
                </c:pt>
                <c:pt idx="1759">
                  <c:v>1.47695340433467</c:v>
                </c:pt>
                <c:pt idx="1760">
                  <c:v>1.80189198533348</c:v>
                </c:pt>
                <c:pt idx="1761">
                  <c:v>2.50867913237753</c:v>
                </c:pt>
                <c:pt idx="1762">
                  <c:v>4.33850093096221</c:v>
                </c:pt>
                <c:pt idx="1763">
                  <c:v>0.271854406234727</c:v>
                </c:pt>
                <c:pt idx="1764">
                  <c:v>7.91941000394054</c:v>
                </c:pt>
                <c:pt idx="1765">
                  <c:v>0.846155126915711</c:v>
                </c:pt>
                <c:pt idx="1766">
                  <c:v>7.18589540696412</c:v>
                </c:pt>
                <c:pt idx="1767">
                  <c:v>6.96433162748767</c:v>
                </c:pt>
                <c:pt idx="1768">
                  <c:v>7.63583343281615</c:v>
                </c:pt>
                <c:pt idx="1769">
                  <c:v>2.50937551473997</c:v>
                </c:pt>
                <c:pt idx="1770">
                  <c:v>1.13733984525679</c:v>
                </c:pt>
                <c:pt idx="1771">
                  <c:v>7.89724931231186</c:v>
                </c:pt>
                <c:pt idx="1772">
                  <c:v>3.58191406925127</c:v>
                </c:pt>
                <c:pt idx="1773">
                  <c:v>3.38222272407959</c:v>
                </c:pt>
                <c:pt idx="1774">
                  <c:v>2.75418859286644</c:v>
                </c:pt>
                <c:pt idx="1775">
                  <c:v>0.857174848781916</c:v>
                </c:pt>
                <c:pt idx="1776">
                  <c:v>2.06163010767015</c:v>
                </c:pt>
                <c:pt idx="1777">
                  <c:v>1.53512911982995</c:v>
                </c:pt>
                <c:pt idx="1778">
                  <c:v>8.06240297651085</c:v>
                </c:pt>
                <c:pt idx="1779">
                  <c:v>2.32996255023122</c:v>
                </c:pt>
                <c:pt idx="1780">
                  <c:v>3.055359003329</c:v>
                </c:pt>
                <c:pt idx="1781">
                  <c:v>1.4440910035024</c:v>
                </c:pt>
                <c:pt idx="1782">
                  <c:v>7.99880510862452</c:v>
                </c:pt>
                <c:pt idx="1783">
                  <c:v>7.18953948144166</c:v>
                </c:pt>
                <c:pt idx="1784">
                  <c:v>0.742012986968251</c:v>
                </c:pt>
                <c:pt idx="1785">
                  <c:v>8.07089155276278</c:v>
                </c:pt>
                <c:pt idx="1786">
                  <c:v>0.989981529149989</c:v>
                </c:pt>
                <c:pt idx="1787">
                  <c:v>1.81188352130461</c:v>
                </c:pt>
                <c:pt idx="1788">
                  <c:v>8.0753822360456</c:v>
                </c:pt>
                <c:pt idx="1789">
                  <c:v>1.30666790410488</c:v>
                </c:pt>
                <c:pt idx="1790">
                  <c:v>2.46333955596095</c:v>
                </c:pt>
                <c:pt idx="1791">
                  <c:v>6.37204132365433</c:v>
                </c:pt>
                <c:pt idx="1792">
                  <c:v>3.00041241675257</c:v>
                </c:pt>
                <c:pt idx="1793">
                  <c:v>2.98133398318724</c:v>
                </c:pt>
                <c:pt idx="1794">
                  <c:v>2.04082157936694</c:v>
                </c:pt>
                <c:pt idx="1795">
                  <c:v>7.64234879066595</c:v>
                </c:pt>
                <c:pt idx="1796">
                  <c:v>2.93939555784908</c:v>
                </c:pt>
                <c:pt idx="1797">
                  <c:v>5.65001122585579</c:v>
                </c:pt>
                <c:pt idx="1798">
                  <c:v>8.40836919981336</c:v>
                </c:pt>
                <c:pt idx="1799">
                  <c:v>3.2979750385622</c:v>
                </c:pt>
                <c:pt idx="1800">
                  <c:v>2.82677467385116</c:v>
                </c:pt>
                <c:pt idx="1801">
                  <c:v>0.580349569238874</c:v>
                </c:pt>
                <c:pt idx="1802">
                  <c:v>2.73542294594482</c:v>
                </c:pt>
                <c:pt idx="1803">
                  <c:v>0.920301196287202</c:v>
                </c:pt>
                <c:pt idx="1804">
                  <c:v>7.93835524373032</c:v>
                </c:pt>
                <c:pt idx="1805">
                  <c:v>2.36623415927004</c:v>
                </c:pt>
                <c:pt idx="1806">
                  <c:v>7.99835161478914</c:v>
                </c:pt>
                <c:pt idx="1807">
                  <c:v>1.72083423566875</c:v>
                </c:pt>
                <c:pt idx="1808">
                  <c:v>3.54235752983089</c:v>
                </c:pt>
                <c:pt idx="1809">
                  <c:v>4.17198826443661</c:v>
                </c:pt>
                <c:pt idx="1810">
                  <c:v>7.98099045770621</c:v>
                </c:pt>
                <c:pt idx="1811">
                  <c:v>7.60677653989959</c:v>
                </c:pt>
                <c:pt idx="1812">
                  <c:v>8.21374369193878</c:v>
                </c:pt>
                <c:pt idx="1813">
                  <c:v>1.04636746365148</c:v>
                </c:pt>
                <c:pt idx="1814">
                  <c:v>4.33206458491172</c:v>
                </c:pt>
                <c:pt idx="1815">
                  <c:v>1.16763116343619</c:v>
                </c:pt>
                <c:pt idx="1816">
                  <c:v>1.74570632834364</c:v>
                </c:pt>
                <c:pt idx="1817">
                  <c:v>2.25262598056297</c:v>
                </c:pt>
                <c:pt idx="1818">
                  <c:v>1.05779303389158</c:v>
                </c:pt>
                <c:pt idx="1819">
                  <c:v>2.50159078693796</c:v>
                </c:pt>
                <c:pt idx="1820">
                  <c:v>3.68217465071673</c:v>
                </c:pt>
                <c:pt idx="1821">
                  <c:v>4.06960108249056</c:v>
                </c:pt>
                <c:pt idx="1822">
                  <c:v>3.07026629576856</c:v>
                </c:pt>
                <c:pt idx="1823">
                  <c:v>7.86816000079604</c:v>
                </c:pt>
                <c:pt idx="1824">
                  <c:v>1.96502036722528</c:v>
                </c:pt>
                <c:pt idx="1825">
                  <c:v>7.78049348338784</c:v>
                </c:pt>
                <c:pt idx="1826">
                  <c:v>6.56492565118295</c:v>
                </c:pt>
                <c:pt idx="1827">
                  <c:v>1.42731852009454</c:v>
                </c:pt>
                <c:pt idx="1828">
                  <c:v>2.57396445002383</c:v>
                </c:pt>
                <c:pt idx="1829">
                  <c:v>7.95951660888637</c:v>
                </c:pt>
                <c:pt idx="1830">
                  <c:v>8.15930249030532</c:v>
                </c:pt>
                <c:pt idx="1831">
                  <c:v>1.00297251364538</c:v>
                </c:pt>
                <c:pt idx="1832">
                  <c:v>1.38075909865838</c:v>
                </c:pt>
                <c:pt idx="1833">
                  <c:v>8.18925743753163</c:v>
                </c:pt>
                <c:pt idx="1834">
                  <c:v>0.793165183373504</c:v>
                </c:pt>
                <c:pt idx="1835">
                  <c:v>0.792082654962447</c:v>
                </c:pt>
                <c:pt idx="1836">
                  <c:v>0.803193221104361</c:v>
                </c:pt>
                <c:pt idx="1837">
                  <c:v>0.898262821426327</c:v>
                </c:pt>
                <c:pt idx="1838">
                  <c:v>1.35948586121221</c:v>
                </c:pt>
                <c:pt idx="1839">
                  <c:v>3.87585246839899</c:v>
                </c:pt>
                <c:pt idx="1840">
                  <c:v>3.41353675071028</c:v>
                </c:pt>
                <c:pt idx="1841">
                  <c:v>7.13411633782409</c:v>
                </c:pt>
                <c:pt idx="1842">
                  <c:v>0.535724625472276</c:v>
                </c:pt>
                <c:pt idx="1843">
                  <c:v>7.54855699016131</c:v>
                </c:pt>
                <c:pt idx="1844">
                  <c:v>7.28399625622334</c:v>
                </c:pt>
                <c:pt idx="1845">
                  <c:v>8.5389814760354</c:v>
                </c:pt>
                <c:pt idx="1846">
                  <c:v>6.71928491969451</c:v>
                </c:pt>
                <c:pt idx="1847">
                  <c:v>0.516425280631911</c:v>
                </c:pt>
                <c:pt idx="1848">
                  <c:v>7.87541988135802</c:v>
                </c:pt>
                <c:pt idx="1849">
                  <c:v>5.78833961389138</c:v>
                </c:pt>
                <c:pt idx="1850">
                  <c:v>7.35519743397824</c:v>
                </c:pt>
                <c:pt idx="1851">
                  <c:v>8.04429654818391</c:v>
                </c:pt>
                <c:pt idx="1852">
                  <c:v>1.39029450736064</c:v>
                </c:pt>
                <c:pt idx="1853">
                  <c:v>2.36299520985639</c:v>
                </c:pt>
                <c:pt idx="1854">
                  <c:v>8.04347580401686</c:v>
                </c:pt>
                <c:pt idx="1855">
                  <c:v>3.11858423831909</c:v>
                </c:pt>
                <c:pt idx="1856">
                  <c:v>7.67680255770024</c:v>
                </c:pt>
                <c:pt idx="1857">
                  <c:v>2.89248916979035</c:v>
                </c:pt>
                <c:pt idx="1858">
                  <c:v>0.812928480120192</c:v>
                </c:pt>
                <c:pt idx="1859">
                  <c:v>1.80784669674624</c:v>
                </c:pt>
                <c:pt idx="1860">
                  <c:v>7.65725894011189</c:v>
                </c:pt>
                <c:pt idx="1861">
                  <c:v>0.444349605369876</c:v>
                </c:pt>
                <c:pt idx="1862">
                  <c:v>7.55796562628283</c:v>
                </c:pt>
                <c:pt idx="1863">
                  <c:v>1.1514765251267</c:v>
                </c:pt>
                <c:pt idx="1864">
                  <c:v>0.923875576042646</c:v>
                </c:pt>
                <c:pt idx="1865">
                  <c:v>0.46136911071092</c:v>
                </c:pt>
                <c:pt idx="1866">
                  <c:v>1.16692548125237</c:v>
                </c:pt>
                <c:pt idx="1867">
                  <c:v>1.83323863448908</c:v>
                </c:pt>
                <c:pt idx="1868">
                  <c:v>2.62886684989694</c:v>
                </c:pt>
                <c:pt idx="1869">
                  <c:v>4.54652612751612</c:v>
                </c:pt>
                <c:pt idx="1870">
                  <c:v>2.17573355866779</c:v>
                </c:pt>
                <c:pt idx="1871">
                  <c:v>1.56750256824179</c:v>
                </c:pt>
                <c:pt idx="1872">
                  <c:v>3.41131316457313</c:v>
                </c:pt>
                <c:pt idx="1873">
                  <c:v>2.78680145986877</c:v>
                </c:pt>
                <c:pt idx="1874">
                  <c:v>1.39128664023113</c:v>
                </c:pt>
                <c:pt idx="1875">
                  <c:v>7.74508969907387</c:v>
                </c:pt>
                <c:pt idx="1876">
                  <c:v>7.72501067833881</c:v>
                </c:pt>
                <c:pt idx="1877">
                  <c:v>2.92321614721267</c:v>
                </c:pt>
                <c:pt idx="1878">
                  <c:v>7.93671694462727</c:v>
                </c:pt>
                <c:pt idx="1879">
                  <c:v>0.141144234956767</c:v>
                </c:pt>
                <c:pt idx="1880">
                  <c:v>3.36169574279812</c:v>
                </c:pt>
                <c:pt idx="1881">
                  <c:v>6.52536041921615</c:v>
                </c:pt>
                <c:pt idx="1882">
                  <c:v>0.37535936452964</c:v>
                </c:pt>
                <c:pt idx="1883">
                  <c:v>6.29010940421065</c:v>
                </c:pt>
                <c:pt idx="1884">
                  <c:v>0.987461630481162</c:v>
                </c:pt>
                <c:pt idx="1885">
                  <c:v>8.02579797299597</c:v>
                </c:pt>
                <c:pt idx="1886">
                  <c:v>8.37473712679751</c:v>
                </c:pt>
                <c:pt idx="1887">
                  <c:v>8.66391837220401</c:v>
                </c:pt>
                <c:pt idx="1888">
                  <c:v>0.975524246581307</c:v>
                </c:pt>
                <c:pt idx="1889">
                  <c:v>1.10315851984918</c:v>
                </c:pt>
                <c:pt idx="1890">
                  <c:v>4.309841955816</c:v>
                </c:pt>
                <c:pt idx="1891">
                  <c:v>0.0960715371599723</c:v>
                </c:pt>
                <c:pt idx="1892">
                  <c:v>0.542535325736313</c:v>
                </c:pt>
                <c:pt idx="1893">
                  <c:v>9.21744774392257</c:v>
                </c:pt>
                <c:pt idx="1894">
                  <c:v>2.31989290276045</c:v>
                </c:pt>
                <c:pt idx="1895">
                  <c:v>3.065735497437</c:v>
                </c:pt>
                <c:pt idx="1896">
                  <c:v>2.22766854297443</c:v>
                </c:pt>
                <c:pt idx="1897">
                  <c:v>3.04293911011731</c:v>
                </c:pt>
                <c:pt idx="1898">
                  <c:v>3.05193375939385</c:v>
                </c:pt>
                <c:pt idx="1899">
                  <c:v>2.99949650436221</c:v>
                </c:pt>
                <c:pt idx="1900">
                  <c:v>3.21445769909959</c:v>
                </c:pt>
                <c:pt idx="1901">
                  <c:v>3.52402394566817</c:v>
                </c:pt>
                <c:pt idx="1902">
                  <c:v>0.493342036208138</c:v>
                </c:pt>
                <c:pt idx="1903">
                  <c:v>6.96964628494965</c:v>
                </c:pt>
                <c:pt idx="1904">
                  <c:v>3.04897105198133</c:v>
                </c:pt>
                <c:pt idx="1905">
                  <c:v>2.76229619585</c:v>
                </c:pt>
                <c:pt idx="1906">
                  <c:v>0.609321524456854</c:v>
                </c:pt>
                <c:pt idx="1907">
                  <c:v>2.35807201150047</c:v>
                </c:pt>
                <c:pt idx="1908">
                  <c:v>0.23527013498579</c:v>
                </c:pt>
                <c:pt idx="1909">
                  <c:v>8.40874566206107</c:v>
                </c:pt>
                <c:pt idx="1910">
                  <c:v>8.02974368166463</c:v>
                </c:pt>
                <c:pt idx="1911">
                  <c:v>8.24903555596444</c:v>
                </c:pt>
                <c:pt idx="1912">
                  <c:v>3.22662718717078</c:v>
                </c:pt>
                <c:pt idx="1913">
                  <c:v>2.86337774727394</c:v>
                </c:pt>
                <c:pt idx="1914">
                  <c:v>6.14311416607047</c:v>
                </c:pt>
                <c:pt idx="1915">
                  <c:v>7.69316506509388</c:v>
                </c:pt>
                <c:pt idx="1916">
                  <c:v>1.79888674186799</c:v>
                </c:pt>
                <c:pt idx="1917">
                  <c:v>7.95077935596348</c:v>
                </c:pt>
                <c:pt idx="1918">
                  <c:v>2.21681240226304</c:v>
                </c:pt>
                <c:pt idx="1919">
                  <c:v>7.8763014124344</c:v>
                </c:pt>
                <c:pt idx="1920">
                  <c:v>7.95336504901039</c:v>
                </c:pt>
                <c:pt idx="1921">
                  <c:v>7.80848790851128</c:v>
                </c:pt>
                <c:pt idx="1922">
                  <c:v>7.76325585428948</c:v>
                </c:pt>
                <c:pt idx="1923">
                  <c:v>7.46489107858851</c:v>
                </c:pt>
                <c:pt idx="1924">
                  <c:v>1.97133596775473</c:v>
                </c:pt>
                <c:pt idx="1925">
                  <c:v>7.79293905906449</c:v>
                </c:pt>
                <c:pt idx="1926">
                  <c:v>0.943720083226857</c:v>
                </c:pt>
                <c:pt idx="1927">
                  <c:v>1.97291322264225</c:v>
                </c:pt>
                <c:pt idx="1928">
                  <c:v>0.353801643622228</c:v>
                </c:pt>
                <c:pt idx="1929">
                  <c:v>7.54376693115807</c:v>
                </c:pt>
                <c:pt idx="1930">
                  <c:v>8.177463515079</c:v>
                </c:pt>
                <c:pt idx="1931">
                  <c:v>8.55351846683804</c:v>
                </c:pt>
                <c:pt idx="1932">
                  <c:v>7.9563451766861</c:v>
                </c:pt>
                <c:pt idx="1933">
                  <c:v>3.15839378126871</c:v>
                </c:pt>
                <c:pt idx="1934">
                  <c:v>1.1220096489073</c:v>
                </c:pt>
                <c:pt idx="1935">
                  <c:v>0.79525129243546</c:v>
                </c:pt>
                <c:pt idx="1936">
                  <c:v>7.96582885750797</c:v>
                </c:pt>
                <c:pt idx="1937">
                  <c:v>7.80654176096416</c:v>
                </c:pt>
                <c:pt idx="1938">
                  <c:v>0.695937509258392</c:v>
                </c:pt>
                <c:pt idx="1939">
                  <c:v>6.79438637717147</c:v>
                </c:pt>
                <c:pt idx="1940">
                  <c:v>8.5218315423538</c:v>
                </c:pt>
                <c:pt idx="1941">
                  <c:v>4.81861614130367</c:v>
                </c:pt>
                <c:pt idx="1942">
                  <c:v>1.0531204623832</c:v>
                </c:pt>
                <c:pt idx="1943">
                  <c:v>8.38364633286811</c:v>
                </c:pt>
                <c:pt idx="1944">
                  <c:v>1.04445908771943</c:v>
                </c:pt>
                <c:pt idx="1945">
                  <c:v>3.10000047684753</c:v>
                </c:pt>
                <c:pt idx="1946">
                  <c:v>0.897902558359977</c:v>
                </c:pt>
                <c:pt idx="1947">
                  <c:v>7.30997126557332</c:v>
                </c:pt>
                <c:pt idx="1948">
                  <c:v>0.936388077542177</c:v>
                </c:pt>
                <c:pt idx="1949">
                  <c:v>0.697282026804959</c:v>
                </c:pt>
                <c:pt idx="1950">
                  <c:v>1.99646983855688</c:v>
                </c:pt>
                <c:pt idx="1951">
                  <c:v>8.11639101169805</c:v>
                </c:pt>
                <c:pt idx="1952">
                  <c:v>7.56201151091726</c:v>
                </c:pt>
                <c:pt idx="1953">
                  <c:v>6.17909922145506</c:v>
                </c:pt>
                <c:pt idx="1954">
                  <c:v>3.35051209053363</c:v>
                </c:pt>
                <c:pt idx="1955">
                  <c:v>3.87233406354108</c:v>
                </c:pt>
                <c:pt idx="1956">
                  <c:v>2.24288327906442</c:v>
                </c:pt>
                <c:pt idx="1957">
                  <c:v>7.91526109770068</c:v>
                </c:pt>
                <c:pt idx="1958">
                  <c:v>3.17108445147917</c:v>
                </c:pt>
                <c:pt idx="1959">
                  <c:v>3.02352558300547</c:v>
                </c:pt>
                <c:pt idx="1960">
                  <c:v>7.71837830849037</c:v>
                </c:pt>
                <c:pt idx="1961">
                  <c:v>4.45131303551687</c:v>
                </c:pt>
                <c:pt idx="1962">
                  <c:v>3.31628610668448</c:v>
                </c:pt>
                <c:pt idx="1963">
                  <c:v>7.75104778409333</c:v>
                </c:pt>
                <c:pt idx="1964">
                  <c:v>3.60796594415318</c:v>
                </c:pt>
                <c:pt idx="1965">
                  <c:v>0.808869188505915</c:v>
                </c:pt>
                <c:pt idx="1966">
                  <c:v>0.707522195790658</c:v>
                </c:pt>
                <c:pt idx="1967">
                  <c:v>1.19995848302678</c:v>
                </c:pt>
                <c:pt idx="1968">
                  <c:v>8.25965480559719</c:v>
                </c:pt>
                <c:pt idx="1969">
                  <c:v>0.576238826091083</c:v>
                </c:pt>
                <c:pt idx="1970">
                  <c:v>1.64424911033943</c:v>
                </c:pt>
                <c:pt idx="1971">
                  <c:v>8.14343471954143</c:v>
                </c:pt>
                <c:pt idx="1972">
                  <c:v>7.9092829979395</c:v>
                </c:pt>
                <c:pt idx="1973">
                  <c:v>5.46643674314559</c:v>
                </c:pt>
                <c:pt idx="1974">
                  <c:v>0.484512359827083</c:v>
                </c:pt>
                <c:pt idx="1975">
                  <c:v>2.26152452547585</c:v>
                </c:pt>
                <c:pt idx="1976">
                  <c:v>2.746511442473</c:v>
                </c:pt>
                <c:pt idx="1977">
                  <c:v>2.79479035532454</c:v>
                </c:pt>
                <c:pt idx="1978">
                  <c:v>0.904950068068071</c:v>
                </c:pt>
                <c:pt idx="1979">
                  <c:v>1.50666344704422</c:v>
                </c:pt>
                <c:pt idx="1980">
                  <c:v>7.83509465904293</c:v>
                </c:pt>
                <c:pt idx="1981">
                  <c:v>2.66619701508545</c:v>
                </c:pt>
                <c:pt idx="1982">
                  <c:v>0.588395073923668</c:v>
                </c:pt>
                <c:pt idx="1983">
                  <c:v>1.26669455349905</c:v>
                </c:pt>
                <c:pt idx="1984">
                  <c:v>0.772985089995131</c:v>
                </c:pt>
                <c:pt idx="1985">
                  <c:v>3.87341810543777</c:v>
                </c:pt>
                <c:pt idx="1986">
                  <c:v>2.67172839234861</c:v>
                </c:pt>
                <c:pt idx="1987">
                  <c:v>7.98129506548038</c:v>
                </c:pt>
                <c:pt idx="1988">
                  <c:v>2.23548969533626</c:v>
                </c:pt>
                <c:pt idx="1989">
                  <c:v>1.06616093521049</c:v>
                </c:pt>
                <c:pt idx="1990">
                  <c:v>0.922660170463748</c:v>
                </c:pt>
                <c:pt idx="1991">
                  <c:v>8.48706397922011</c:v>
                </c:pt>
                <c:pt idx="1992">
                  <c:v>1.17907042787891</c:v>
                </c:pt>
                <c:pt idx="1993">
                  <c:v>2.23645186729637</c:v>
                </c:pt>
                <c:pt idx="1994">
                  <c:v>2.83016787245192</c:v>
                </c:pt>
                <c:pt idx="1995">
                  <c:v>7.91284779260104</c:v>
                </c:pt>
                <c:pt idx="1996">
                  <c:v>7.99814760639469</c:v>
                </c:pt>
                <c:pt idx="1997">
                  <c:v>8.32059506133873</c:v>
                </c:pt>
                <c:pt idx="1998">
                  <c:v>6.05300166534749</c:v>
                </c:pt>
                <c:pt idx="1999">
                  <c:v>8.09805253158144</c:v>
                </c:pt>
                <c:pt idx="2000">
                  <c:v>8.0721882635763</c:v>
                </c:pt>
                <c:pt idx="2001">
                  <c:v>2.83290427377643</c:v>
                </c:pt>
                <c:pt idx="2002">
                  <c:v>1.68631464615272</c:v>
                </c:pt>
                <c:pt idx="2003">
                  <c:v>3.69931443141026</c:v>
                </c:pt>
                <c:pt idx="2004">
                  <c:v>8.02073470477534</c:v>
                </c:pt>
                <c:pt idx="2005">
                  <c:v>2.22705417787082</c:v>
                </c:pt>
                <c:pt idx="2006">
                  <c:v>2.50586853581359</c:v>
                </c:pt>
                <c:pt idx="2007">
                  <c:v>2.52347718960348</c:v>
                </c:pt>
                <c:pt idx="2008">
                  <c:v>1.08582939249241</c:v>
                </c:pt>
                <c:pt idx="2009">
                  <c:v>2.48047304876776</c:v>
                </c:pt>
                <c:pt idx="2010">
                  <c:v>2.76814773571181</c:v>
                </c:pt>
                <c:pt idx="2011">
                  <c:v>6.80278464421813</c:v>
                </c:pt>
                <c:pt idx="2012">
                  <c:v>0.3553749336202</c:v>
                </c:pt>
                <c:pt idx="2013">
                  <c:v>2.77269298301366</c:v>
                </c:pt>
                <c:pt idx="2014">
                  <c:v>1.23440969343788</c:v>
                </c:pt>
                <c:pt idx="2015">
                  <c:v>3.1319258335194</c:v>
                </c:pt>
                <c:pt idx="2016">
                  <c:v>1.06060310988671</c:v>
                </c:pt>
                <c:pt idx="2017">
                  <c:v>0.901843953888671</c:v>
                </c:pt>
                <c:pt idx="2018">
                  <c:v>7.85196990362455</c:v>
                </c:pt>
                <c:pt idx="2019">
                  <c:v>8.09113777976281</c:v>
                </c:pt>
                <c:pt idx="2020">
                  <c:v>2.06804742907277</c:v>
                </c:pt>
                <c:pt idx="2021">
                  <c:v>2.64675485032813</c:v>
                </c:pt>
                <c:pt idx="2022">
                  <c:v>1.64394370209285</c:v>
                </c:pt>
                <c:pt idx="2023">
                  <c:v>1.97309502817418</c:v>
                </c:pt>
                <c:pt idx="2024">
                  <c:v>7.87702697315082</c:v>
                </c:pt>
                <c:pt idx="2025">
                  <c:v>2.96611195438339</c:v>
                </c:pt>
                <c:pt idx="2026">
                  <c:v>1.31235543963911</c:v>
                </c:pt>
                <c:pt idx="2027">
                  <c:v>3.47729976550241</c:v>
                </c:pt>
                <c:pt idx="2028">
                  <c:v>8.33480064080873</c:v>
                </c:pt>
                <c:pt idx="2029">
                  <c:v>7.81836706953709</c:v>
                </c:pt>
                <c:pt idx="2030">
                  <c:v>0.62505133102289</c:v>
                </c:pt>
                <c:pt idx="2031">
                  <c:v>0.716293006243443</c:v>
                </c:pt>
                <c:pt idx="2032">
                  <c:v>3.46756661943636</c:v>
                </c:pt>
                <c:pt idx="2033">
                  <c:v>0.87778763976575</c:v>
                </c:pt>
                <c:pt idx="2034">
                  <c:v>1.87639755220623</c:v>
                </c:pt>
                <c:pt idx="2035">
                  <c:v>7.60446373614318</c:v>
                </c:pt>
                <c:pt idx="2036">
                  <c:v>1.06808242444408</c:v>
                </c:pt>
                <c:pt idx="2037">
                  <c:v>3.49213755109758</c:v>
                </c:pt>
                <c:pt idx="2038">
                  <c:v>8.08266154249235</c:v>
                </c:pt>
                <c:pt idx="2039">
                  <c:v>6.15395443890516</c:v>
                </c:pt>
                <c:pt idx="2040">
                  <c:v>6.96345154358439</c:v>
                </c:pt>
                <c:pt idx="2041">
                  <c:v>0.937762662136435</c:v>
                </c:pt>
                <c:pt idx="2042">
                  <c:v>0.829173084206929</c:v>
                </c:pt>
                <c:pt idx="2043">
                  <c:v>3.2820140015775</c:v>
                </c:pt>
                <c:pt idx="2044">
                  <c:v>1.50789183025089</c:v>
                </c:pt>
                <c:pt idx="2045">
                  <c:v>0.907761531875306</c:v>
                </c:pt>
                <c:pt idx="2046">
                  <c:v>0.55783688460387</c:v>
                </c:pt>
                <c:pt idx="2047">
                  <c:v>1.47713951822472</c:v>
                </c:pt>
                <c:pt idx="2048">
                  <c:v>7.54770202222566</c:v>
                </c:pt>
                <c:pt idx="2049">
                  <c:v>7.72867090425147</c:v>
                </c:pt>
                <c:pt idx="2050">
                  <c:v>3.20531259747018</c:v>
                </c:pt>
                <c:pt idx="2051">
                  <c:v>1.59191723393475</c:v>
                </c:pt>
                <c:pt idx="2052">
                  <c:v>7.91829789976519</c:v>
                </c:pt>
                <c:pt idx="2053">
                  <c:v>6.9376135409934</c:v>
                </c:pt>
                <c:pt idx="2054">
                  <c:v>2.72950425830898</c:v>
                </c:pt>
                <c:pt idx="2055">
                  <c:v>3.41935847226751</c:v>
                </c:pt>
                <c:pt idx="2056">
                  <c:v>0.807511246049456</c:v>
                </c:pt>
                <c:pt idx="2057">
                  <c:v>8.64813197688063</c:v>
                </c:pt>
                <c:pt idx="2058">
                  <c:v>7.92844306363698</c:v>
                </c:pt>
                <c:pt idx="2059">
                  <c:v>8.07656003818584</c:v>
                </c:pt>
                <c:pt idx="2060">
                  <c:v>0.199332667974529</c:v>
                </c:pt>
                <c:pt idx="2061">
                  <c:v>1.71007005473466</c:v>
                </c:pt>
                <c:pt idx="2062">
                  <c:v>2.02990427041782</c:v>
                </c:pt>
                <c:pt idx="2063">
                  <c:v>1.16283298194547</c:v>
                </c:pt>
                <c:pt idx="2064">
                  <c:v>2.71218243011765</c:v>
                </c:pt>
                <c:pt idx="2065">
                  <c:v>3.86850736293779</c:v>
                </c:pt>
                <c:pt idx="2066">
                  <c:v>6.86905293001836</c:v>
                </c:pt>
                <c:pt idx="2067">
                  <c:v>6.30518135483651</c:v>
                </c:pt>
                <c:pt idx="2068">
                  <c:v>3.09780120515231</c:v>
                </c:pt>
                <c:pt idx="2069">
                  <c:v>2.52621366677828</c:v>
                </c:pt>
                <c:pt idx="2070">
                  <c:v>0.852930632970184</c:v>
                </c:pt>
                <c:pt idx="2071">
                  <c:v>2.56488958482037</c:v>
                </c:pt>
                <c:pt idx="2072">
                  <c:v>8.51207375654787</c:v>
                </c:pt>
                <c:pt idx="2073">
                  <c:v>0.941687747091073</c:v>
                </c:pt>
                <c:pt idx="2074">
                  <c:v>5.00527013280979</c:v>
                </c:pt>
                <c:pt idx="2075">
                  <c:v>7.70183839632933</c:v>
                </c:pt>
                <c:pt idx="2076">
                  <c:v>0.927958791357222</c:v>
                </c:pt>
                <c:pt idx="2077">
                  <c:v>8.39611412014327</c:v>
                </c:pt>
                <c:pt idx="2078">
                  <c:v>2.93891989375387</c:v>
                </c:pt>
                <c:pt idx="2079">
                  <c:v>2.29089075579238</c:v>
                </c:pt>
                <c:pt idx="2080">
                  <c:v>7.2543207706732</c:v>
                </c:pt>
                <c:pt idx="2081">
                  <c:v>2.74317839582127</c:v>
                </c:pt>
                <c:pt idx="2082">
                  <c:v>0.423785480067906</c:v>
                </c:pt>
                <c:pt idx="2083">
                  <c:v>2.34840668860149</c:v>
                </c:pt>
                <c:pt idx="2084">
                  <c:v>2.90816193482365</c:v>
                </c:pt>
                <c:pt idx="2085">
                  <c:v>3.51352290625507</c:v>
                </c:pt>
                <c:pt idx="2086">
                  <c:v>4.83336556486779</c:v>
                </c:pt>
                <c:pt idx="2087">
                  <c:v>1.69540027927755</c:v>
                </c:pt>
                <c:pt idx="2088">
                  <c:v>0.479359068865886</c:v>
                </c:pt>
                <c:pt idx="2089">
                  <c:v>3.80250913432081</c:v>
                </c:pt>
                <c:pt idx="2090">
                  <c:v>0.929310204588204</c:v>
                </c:pt>
                <c:pt idx="2091">
                  <c:v>0.897079660776879</c:v>
                </c:pt>
                <c:pt idx="2092">
                  <c:v>1.37871461524659</c:v>
                </c:pt>
                <c:pt idx="2093">
                  <c:v>1.10148875177451</c:v>
                </c:pt>
                <c:pt idx="2094">
                  <c:v>4.50042836910008</c:v>
                </c:pt>
                <c:pt idx="2095">
                  <c:v>8.08357725501628</c:v>
                </c:pt>
                <c:pt idx="2096">
                  <c:v>3.174198472761</c:v>
                </c:pt>
                <c:pt idx="2097">
                  <c:v>6.39612973893107</c:v>
                </c:pt>
                <c:pt idx="2098">
                  <c:v>7.40941731797512</c:v>
                </c:pt>
                <c:pt idx="2099">
                  <c:v>4.31183613928034</c:v>
                </c:pt>
                <c:pt idx="2100">
                  <c:v>3.65630208940076</c:v>
                </c:pt>
                <c:pt idx="2101">
                  <c:v>2.23714509607885</c:v>
                </c:pt>
                <c:pt idx="2102">
                  <c:v>6.50660813218908</c:v>
                </c:pt>
                <c:pt idx="2103">
                  <c:v>2.97949174601716</c:v>
                </c:pt>
                <c:pt idx="2104">
                  <c:v>8.45780362803603</c:v>
                </c:pt>
                <c:pt idx="2105">
                  <c:v>8.60674996460153</c:v>
                </c:pt>
                <c:pt idx="2106">
                  <c:v>8.62128296070011</c:v>
                </c:pt>
                <c:pt idx="2107">
                  <c:v>0.45517797160966</c:v>
                </c:pt>
                <c:pt idx="2108">
                  <c:v>4.0868134427646</c:v>
                </c:pt>
                <c:pt idx="2109">
                  <c:v>1.38760579580946</c:v>
                </c:pt>
                <c:pt idx="2110">
                  <c:v>2.22319072041988</c:v>
                </c:pt>
                <c:pt idx="2111">
                  <c:v>3.16766741565406</c:v>
                </c:pt>
                <c:pt idx="2112">
                  <c:v>7.90442278660275</c:v>
                </c:pt>
                <c:pt idx="2113">
                  <c:v>3.97111244347183</c:v>
                </c:pt>
                <c:pt idx="2114">
                  <c:v>2.085068267012</c:v>
                </c:pt>
                <c:pt idx="2115">
                  <c:v>1.99636724461713</c:v>
                </c:pt>
                <c:pt idx="2116">
                  <c:v>6.15740352272309</c:v>
                </c:pt>
                <c:pt idx="2117">
                  <c:v>2.97687738562042</c:v>
                </c:pt>
                <c:pt idx="2118">
                  <c:v>2.79324056076182</c:v>
                </c:pt>
                <c:pt idx="2119">
                  <c:v>2.9899167645912</c:v>
                </c:pt>
                <c:pt idx="2120">
                  <c:v>8.2191541516211</c:v>
                </c:pt>
                <c:pt idx="2121">
                  <c:v>2.66638891679552</c:v>
                </c:pt>
                <c:pt idx="2122">
                  <c:v>0.374375507728695</c:v>
                </c:pt>
                <c:pt idx="2123">
                  <c:v>1.1478242924594</c:v>
                </c:pt>
                <c:pt idx="2124">
                  <c:v>3.1932163270566</c:v>
                </c:pt>
                <c:pt idx="2125">
                  <c:v>0.906667972220815</c:v>
                </c:pt>
                <c:pt idx="2126">
                  <c:v>2.8890285887829</c:v>
                </c:pt>
                <c:pt idx="2127">
                  <c:v>8.54606624019918</c:v>
                </c:pt>
                <c:pt idx="2128">
                  <c:v>9.34647611247128</c:v>
                </c:pt>
                <c:pt idx="2129">
                  <c:v>7.85185287835694</c:v>
                </c:pt>
                <c:pt idx="2130">
                  <c:v>3.52901510548482</c:v>
                </c:pt>
                <c:pt idx="2131">
                  <c:v>7.34339273419235</c:v>
                </c:pt>
                <c:pt idx="2132">
                  <c:v>2.6376259342187</c:v>
                </c:pt>
                <c:pt idx="2133">
                  <c:v>1.20671482762918</c:v>
                </c:pt>
                <c:pt idx="2134">
                  <c:v>1.2424484783999</c:v>
                </c:pt>
                <c:pt idx="2135">
                  <c:v>8.25333237118879</c:v>
                </c:pt>
                <c:pt idx="2136">
                  <c:v>4.39298734332181</c:v>
                </c:pt>
                <c:pt idx="2137">
                  <c:v>3.70318902159465</c:v>
                </c:pt>
                <c:pt idx="2138">
                  <c:v>8.13341361009652</c:v>
                </c:pt>
                <c:pt idx="2139">
                  <c:v>8.19237183386034</c:v>
                </c:pt>
                <c:pt idx="2140">
                  <c:v>7.97673957023334</c:v>
                </c:pt>
                <c:pt idx="2141">
                  <c:v>2.51866476727771</c:v>
                </c:pt>
                <c:pt idx="2142">
                  <c:v>7.48616553824856</c:v>
                </c:pt>
                <c:pt idx="2143">
                  <c:v>3.09058133934897</c:v>
                </c:pt>
                <c:pt idx="2144">
                  <c:v>3.40057142679493</c:v>
                </c:pt>
                <c:pt idx="2145">
                  <c:v>1.11178702087639</c:v>
                </c:pt>
                <c:pt idx="2146">
                  <c:v>7.64454122004703</c:v>
                </c:pt>
                <c:pt idx="2147">
                  <c:v>1.4009790422615</c:v>
                </c:pt>
                <c:pt idx="2148">
                  <c:v>7.72358790548506</c:v>
                </c:pt>
                <c:pt idx="2149">
                  <c:v>0.997791397802078</c:v>
                </c:pt>
                <c:pt idx="2150">
                  <c:v>2.12652869923513</c:v>
                </c:pt>
                <c:pt idx="2151">
                  <c:v>7.63937612997835</c:v>
                </c:pt>
                <c:pt idx="2152">
                  <c:v>2.94825951211446</c:v>
                </c:pt>
                <c:pt idx="2153">
                  <c:v>2.27151850852803</c:v>
                </c:pt>
                <c:pt idx="2154">
                  <c:v>7.76764338529195</c:v>
                </c:pt>
                <c:pt idx="2155">
                  <c:v>1.47470175277383</c:v>
                </c:pt>
                <c:pt idx="2156">
                  <c:v>0.805360367166819</c:v>
                </c:pt>
                <c:pt idx="2157">
                  <c:v>3.61925807400276</c:v>
                </c:pt>
                <c:pt idx="2158">
                  <c:v>2.90230739753123</c:v>
                </c:pt>
                <c:pt idx="2159">
                  <c:v>3.42530172395667</c:v>
                </c:pt>
                <c:pt idx="2160">
                  <c:v>0.586367839821154</c:v>
                </c:pt>
                <c:pt idx="2161">
                  <c:v>8.57197874437366</c:v>
                </c:pt>
                <c:pt idx="2162">
                  <c:v>2.01464009726052</c:v>
                </c:pt>
                <c:pt idx="2163">
                  <c:v>2.59143604897238</c:v>
                </c:pt>
                <c:pt idx="2164">
                  <c:v>2.61701078650563</c:v>
                </c:pt>
                <c:pt idx="2165">
                  <c:v>7.8567638159043</c:v>
                </c:pt>
                <c:pt idx="2166">
                  <c:v>3.09725064078565</c:v>
                </c:pt>
                <c:pt idx="2167">
                  <c:v>0.58174150257607</c:v>
                </c:pt>
                <c:pt idx="2168">
                  <c:v>0.365123084181839</c:v>
                </c:pt>
                <c:pt idx="2169">
                  <c:v>3.11235555398948</c:v>
                </c:pt>
                <c:pt idx="2170">
                  <c:v>1.10751218525266</c:v>
                </c:pt>
                <c:pt idx="2171">
                  <c:v>3.40112335063015</c:v>
                </c:pt>
                <c:pt idx="2172">
                  <c:v>3.0175456201819</c:v>
                </c:pt>
                <c:pt idx="2173">
                  <c:v>4.75385005466612</c:v>
                </c:pt>
                <c:pt idx="2174">
                  <c:v>8.12803055688362</c:v>
                </c:pt>
                <c:pt idx="2175">
                  <c:v>0.949162920252692</c:v>
                </c:pt>
                <c:pt idx="2176">
                  <c:v>1.57049303038018</c:v>
                </c:pt>
                <c:pt idx="2177">
                  <c:v>1.4470213302753</c:v>
                </c:pt>
                <c:pt idx="2178">
                  <c:v>5.06918408941584</c:v>
                </c:pt>
                <c:pt idx="2179">
                  <c:v>0.922417091500833</c:v>
                </c:pt>
                <c:pt idx="2180">
                  <c:v>8.57558232494264</c:v>
                </c:pt>
                <c:pt idx="2181">
                  <c:v>1.04054222926854</c:v>
                </c:pt>
                <c:pt idx="2182">
                  <c:v>1.25976039532186</c:v>
                </c:pt>
                <c:pt idx="2183">
                  <c:v>7.40260533315197</c:v>
                </c:pt>
                <c:pt idx="2184">
                  <c:v>0.996595088833554</c:v>
                </c:pt>
                <c:pt idx="2185">
                  <c:v>2.25089877349537</c:v>
                </c:pt>
                <c:pt idx="2186">
                  <c:v>0.913927932016993</c:v>
                </c:pt>
                <c:pt idx="2187">
                  <c:v>4.73456240301311</c:v>
                </c:pt>
                <c:pt idx="2188">
                  <c:v>2.75014221426883</c:v>
                </c:pt>
                <c:pt idx="2189">
                  <c:v>7.80530021757652</c:v>
                </c:pt>
                <c:pt idx="2190">
                  <c:v>0.996951592389312</c:v>
                </c:pt>
                <c:pt idx="2191">
                  <c:v>0.976973642621158</c:v>
                </c:pt>
                <c:pt idx="2192">
                  <c:v>2.8678183861632</c:v>
                </c:pt>
                <c:pt idx="2193">
                  <c:v>8.31380136643206</c:v>
                </c:pt>
                <c:pt idx="2194">
                  <c:v>6.63641479402247</c:v>
                </c:pt>
                <c:pt idx="2195">
                  <c:v>3.2009277655027</c:v>
                </c:pt>
                <c:pt idx="2196">
                  <c:v>2.7909978364826</c:v>
                </c:pt>
                <c:pt idx="2197">
                  <c:v>7.92198756680217</c:v>
                </c:pt>
                <c:pt idx="2198">
                  <c:v>7.19450532332868</c:v>
                </c:pt>
                <c:pt idx="2199">
                  <c:v>1.44491262565119</c:v>
                </c:pt>
                <c:pt idx="2200">
                  <c:v>8.13890693312005</c:v>
                </c:pt>
                <c:pt idx="2201">
                  <c:v>6.2752894047468</c:v>
                </c:pt>
                <c:pt idx="2202">
                  <c:v>1.98251329363586</c:v>
                </c:pt>
                <c:pt idx="2203">
                  <c:v>3.33945154479286</c:v>
                </c:pt>
                <c:pt idx="2204">
                  <c:v>8.67780579110209</c:v>
                </c:pt>
                <c:pt idx="2205">
                  <c:v>6.54653348712132</c:v>
                </c:pt>
                <c:pt idx="2206">
                  <c:v>7.95196950197825</c:v>
                </c:pt>
                <c:pt idx="2207">
                  <c:v>1.4184047717526</c:v>
                </c:pt>
                <c:pt idx="2208">
                  <c:v>2.03640290800567</c:v>
                </c:pt>
                <c:pt idx="2209">
                  <c:v>1.45991009639245</c:v>
                </c:pt>
                <c:pt idx="2210">
                  <c:v>2.90721793358258</c:v>
                </c:pt>
                <c:pt idx="2211">
                  <c:v>1.43259627819315</c:v>
                </c:pt>
                <c:pt idx="2212">
                  <c:v>2.21992986595754</c:v>
                </c:pt>
                <c:pt idx="2213">
                  <c:v>1.01363672419108</c:v>
                </c:pt>
                <c:pt idx="2214">
                  <c:v>2.14463937952481</c:v>
                </c:pt>
                <c:pt idx="2215">
                  <c:v>2.0616765444491</c:v>
                </c:pt>
                <c:pt idx="2216">
                  <c:v>7.53348229148922</c:v>
                </c:pt>
                <c:pt idx="2217">
                  <c:v>0.117578313928836</c:v>
                </c:pt>
                <c:pt idx="2218">
                  <c:v>0.889326349399897</c:v>
                </c:pt>
                <c:pt idx="2219">
                  <c:v>8.72864012626476</c:v>
                </c:pt>
                <c:pt idx="2220">
                  <c:v>1.97991531261675</c:v>
                </c:pt>
                <c:pt idx="2221">
                  <c:v>4.64657308583244</c:v>
                </c:pt>
                <c:pt idx="2222">
                  <c:v>7.39151315257198</c:v>
                </c:pt>
                <c:pt idx="2223">
                  <c:v>0.485533201773546</c:v>
                </c:pt>
                <c:pt idx="2224">
                  <c:v>7.68543861468492</c:v>
                </c:pt>
                <c:pt idx="2225">
                  <c:v>0.276683991922626</c:v>
                </c:pt>
                <c:pt idx="2226">
                  <c:v>8.18388052986433</c:v>
                </c:pt>
                <c:pt idx="2227">
                  <c:v>6.98127201252239</c:v>
                </c:pt>
                <c:pt idx="2228">
                  <c:v>2.9511153023618</c:v>
                </c:pt>
                <c:pt idx="2229">
                  <c:v>2.4281789160839</c:v>
                </c:pt>
                <c:pt idx="2230">
                  <c:v>2.95817014419845</c:v>
                </c:pt>
                <c:pt idx="2231">
                  <c:v>5.66567118388547</c:v>
                </c:pt>
                <c:pt idx="2232">
                  <c:v>7.27323700019714</c:v>
                </c:pt>
                <c:pt idx="2233">
                  <c:v>8.05044283553394</c:v>
                </c:pt>
                <c:pt idx="2234">
                  <c:v>7.31739365143466</c:v>
                </c:pt>
                <c:pt idx="2235">
                  <c:v>8.48215815156876</c:v>
                </c:pt>
                <c:pt idx="2236">
                  <c:v>1.03904868652422</c:v>
                </c:pt>
                <c:pt idx="2237">
                  <c:v>2.69523430137868</c:v>
                </c:pt>
                <c:pt idx="2238">
                  <c:v>1.40462050877906</c:v>
                </c:pt>
                <c:pt idx="2239">
                  <c:v>3.02243790600181</c:v>
                </c:pt>
                <c:pt idx="2240">
                  <c:v>8.36010928068247</c:v>
                </c:pt>
                <c:pt idx="2241">
                  <c:v>0.976387510127937</c:v>
                </c:pt>
                <c:pt idx="2242">
                  <c:v>2.72262506735323</c:v>
                </c:pt>
                <c:pt idx="2243">
                  <c:v>2.21004229490635</c:v>
                </c:pt>
                <c:pt idx="2244">
                  <c:v>2.12123506215868</c:v>
                </c:pt>
                <c:pt idx="2245">
                  <c:v>7.09676268728588</c:v>
                </c:pt>
                <c:pt idx="2246">
                  <c:v>2.92222846655976</c:v>
                </c:pt>
                <c:pt idx="2247">
                  <c:v>1.32448986314142</c:v>
                </c:pt>
                <c:pt idx="2248">
                  <c:v>3.04036974722569</c:v>
                </c:pt>
                <c:pt idx="2249">
                  <c:v>2.26541113314217</c:v>
                </c:pt>
                <c:pt idx="2250">
                  <c:v>8.73985636553977</c:v>
                </c:pt>
                <c:pt idx="2251">
                  <c:v>0.515507457485076</c:v>
                </c:pt>
                <c:pt idx="2252">
                  <c:v>2.52905324670031</c:v>
                </c:pt>
                <c:pt idx="2253">
                  <c:v>8.40941200941605</c:v>
                </c:pt>
                <c:pt idx="2254">
                  <c:v>0.9417876767627</c:v>
                </c:pt>
                <c:pt idx="2255">
                  <c:v>6.893258972282</c:v>
                </c:pt>
                <c:pt idx="2256">
                  <c:v>9.42066799991912</c:v>
                </c:pt>
                <c:pt idx="2257">
                  <c:v>1.14192394544125</c:v>
                </c:pt>
                <c:pt idx="2258">
                  <c:v>0.286430035231303</c:v>
                </c:pt>
                <c:pt idx="2259">
                  <c:v>0.384012138921782</c:v>
                </c:pt>
                <c:pt idx="2260">
                  <c:v>3.96015585296214</c:v>
                </c:pt>
                <c:pt idx="2261">
                  <c:v>1.47505367303659</c:v>
                </c:pt>
                <c:pt idx="2262">
                  <c:v>1.09093740160035</c:v>
                </c:pt>
                <c:pt idx="2263">
                  <c:v>5.92469598239055</c:v>
                </c:pt>
                <c:pt idx="2264">
                  <c:v>1.46406215795696</c:v>
                </c:pt>
                <c:pt idx="2265">
                  <c:v>7.59147648897497</c:v>
                </c:pt>
                <c:pt idx="2266">
                  <c:v>4.89139714835909</c:v>
                </c:pt>
                <c:pt idx="2267">
                  <c:v>3.54407891766022</c:v>
                </c:pt>
                <c:pt idx="2268">
                  <c:v>6.30020320635764</c:v>
                </c:pt>
                <c:pt idx="2269">
                  <c:v>2.8566156157147</c:v>
                </c:pt>
                <c:pt idx="2270">
                  <c:v>7.01489558444483</c:v>
                </c:pt>
                <c:pt idx="2271">
                  <c:v>6.54591987599158</c:v>
                </c:pt>
                <c:pt idx="2272">
                  <c:v>0.657768799311751</c:v>
                </c:pt>
                <c:pt idx="2273">
                  <c:v>7.77409128262632</c:v>
                </c:pt>
                <c:pt idx="2274">
                  <c:v>8.62612233119121</c:v>
                </c:pt>
                <c:pt idx="2275">
                  <c:v>2.98511130139459</c:v>
                </c:pt>
                <c:pt idx="2276">
                  <c:v>1.30548859645355</c:v>
                </c:pt>
                <c:pt idx="2277">
                  <c:v>7.83676847668507</c:v>
                </c:pt>
                <c:pt idx="2278">
                  <c:v>4.18371871487583</c:v>
                </c:pt>
                <c:pt idx="2279">
                  <c:v>3.20320746790451</c:v>
                </c:pt>
                <c:pt idx="2280">
                  <c:v>9.23021492769778</c:v>
                </c:pt>
                <c:pt idx="2281">
                  <c:v>3.20319213368803</c:v>
                </c:pt>
                <c:pt idx="2282">
                  <c:v>8.10406627491274</c:v>
                </c:pt>
                <c:pt idx="2283">
                  <c:v>3.65943066923184</c:v>
                </c:pt>
                <c:pt idx="2284">
                  <c:v>8.68454674119414</c:v>
                </c:pt>
                <c:pt idx="2285">
                  <c:v>1.23440821754767</c:v>
                </c:pt>
                <c:pt idx="2286">
                  <c:v>2.49348835559218</c:v>
                </c:pt>
                <c:pt idx="2287">
                  <c:v>8.78462013392401</c:v>
                </c:pt>
                <c:pt idx="2288">
                  <c:v>3.23021166909957</c:v>
                </c:pt>
                <c:pt idx="2289">
                  <c:v>8.48349744867022</c:v>
                </c:pt>
                <c:pt idx="2290">
                  <c:v>3.16545898561897</c:v>
                </c:pt>
                <c:pt idx="2291">
                  <c:v>2.36407296154035</c:v>
                </c:pt>
                <c:pt idx="2292">
                  <c:v>1.74007504759393</c:v>
                </c:pt>
                <c:pt idx="2293">
                  <c:v>3.24115016220207</c:v>
                </c:pt>
                <c:pt idx="2294">
                  <c:v>8.41265988553564</c:v>
                </c:pt>
                <c:pt idx="2295">
                  <c:v>2.33236006879331</c:v>
                </c:pt>
                <c:pt idx="2296">
                  <c:v>8.57329565865454</c:v>
                </c:pt>
                <c:pt idx="2297">
                  <c:v>1.79667158015525</c:v>
                </c:pt>
                <c:pt idx="2298">
                  <c:v>2.14087061868234</c:v>
                </c:pt>
                <c:pt idx="2299">
                  <c:v>5.62296569712479</c:v>
                </c:pt>
                <c:pt idx="2300">
                  <c:v>7.49346853778029</c:v>
                </c:pt>
                <c:pt idx="2301">
                  <c:v>3.42056854394688</c:v>
                </c:pt>
                <c:pt idx="2302">
                  <c:v>5.66024389436569</c:v>
                </c:pt>
                <c:pt idx="2303">
                  <c:v>2.40104676725661</c:v>
                </c:pt>
                <c:pt idx="2304">
                  <c:v>7.71530463763967</c:v>
                </c:pt>
                <c:pt idx="2305">
                  <c:v>1.63700982670128</c:v>
                </c:pt>
                <c:pt idx="2306">
                  <c:v>7.64996702458125</c:v>
                </c:pt>
                <c:pt idx="2307">
                  <c:v>2.9841848836039</c:v>
                </c:pt>
                <c:pt idx="2308">
                  <c:v>0.812943100573928</c:v>
                </c:pt>
                <c:pt idx="2309">
                  <c:v>1.17890806685499</c:v>
                </c:pt>
                <c:pt idx="2310">
                  <c:v>1.71370432736758</c:v>
                </c:pt>
                <c:pt idx="2311">
                  <c:v>2.27191246340661</c:v>
                </c:pt>
                <c:pt idx="2312">
                  <c:v>8.26462571759861</c:v>
                </c:pt>
                <c:pt idx="2313">
                  <c:v>8.82461963276677</c:v>
                </c:pt>
                <c:pt idx="2314">
                  <c:v>1.05256968225882</c:v>
                </c:pt>
                <c:pt idx="2315">
                  <c:v>1.34336182561438</c:v>
                </c:pt>
                <c:pt idx="2316">
                  <c:v>3.84816580115064</c:v>
                </c:pt>
                <c:pt idx="2317">
                  <c:v>8.46376579451448</c:v>
                </c:pt>
                <c:pt idx="2318">
                  <c:v>0.404309910451532</c:v>
                </c:pt>
                <c:pt idx="2319">
                  <c:v>8.46477400691001</c:v>
                </c:pt>
                <c:pt idx="2320">
                  <c:v>0.952169275581157</c:v>
                </c:pt>
                <c:pt idx="2321">
                  <c:v>4.57159099195847</c:v>
                </c:pt>
                <c:pt idx="2322">
                  <c:v>0.697444753923148</c:v>
                </c:pt>
                <c:pt idx="2323">
                  <c:v>1.01464558853748</c:v>
                </c:pt>
                <c:pt idx="2324">
                  <c:v>3.59139814035377</c:v>
                </c:pt>
                <c:pt idx="2325">
                  <c:v>1.20454281851391</c:v>
                </c:pt>
                <c:pt idx="2326">
                  <c:v>4.80731549129799</c:v>
                </c:pt>
                <c:pt idx="2327">
                  <c:v>4.77823091714022</c:v>
                </c:pt>
                <c:pt idx="2328">
                  <c:v>8.01034245308907</c:v>
                </c:pt>
                <c:pt idx="2329">
                  <c:v>2.39730754078527</c:v>
                </c:pt>
                <c:pt idx="2330">
                  <c:v>1.41706912746951</c:v>
                </c:pt>
                <c:pt idx="2331">
                  <c:v>7.91145918369338</c:v>
                </c:pt>
                <c:pt idx="2332">
                  <c:v>3.65451501650342</c:v>
                </c:pt>
                <c:pt idx="2333">
                  <c:v>1.96632128326301</c:v>
                </c:pt>
                <c:pt idx="2334">
                  <c:v>7.19246527684978</c:v>
                </c:pt>
                <c:pt idx="2335">
                  <c:v>0.206586286942842</c:v>
                </c:pt>
                <c:pt idx="2336">
                  <c:v>0.806430487455483</c:v>
                </c:pt>
                <c:pt idx="2337">
                  <c:v>3.00049023775162</c:v>
                </c:pt>
                <c:pt idx="2338">
                  <c:v>2.93176654678119</c:v>
                </c:pt>
                <c:pt idx="2339">
                  <c:v>4.71878080776168</c:v>
                </c:pt>
                <c:pt idx="2340">
                  <c:v>6.81557402253736</c:v>
                </c:pt>
                <c:pt idx="2341">
                  <c:v>0.61747137366925</c:v>
                </c:pt>
                <c:pt idx="2342">
                  <c:v>1.45329028819157</c:v>
                </c:pt>
                <c:pt idx="2343">
                  <c:v>2.90558119685014</c:v>
                </c:pt>
                <c:pt idx="2344">
                  <c:v>1.45525705549236</c:v>
                </c:pt>
                <c:pt idx="2345">
                  <c:v>1.81428830577549</c:v>
                </c:pt>
                <c:pt idx="2346">
                  <c:v>8.18580332752442</c:v>
                </c:pt>
                <c:pt idx="2347">
                  <c:v>1.56532123077455</c:v>
                </c:pt>
                <c:pt idx="2348">
                  <c:v>9.25356687611061</c:v>
                </c:pt>
                <c:pt idx="2349">
                  <c:v>0.005632382254397</c:v>
                </c:pt>
                <c:pt idx="2350">
                  <c:v>8.02838492011707</c:v>
                </c:pt>
                <c:pt idx="2351">
                  <c:v>3.03683477940173</c:v>
                </c:pt>
                <c:pt idx="2352">
                  <c:v>1.31229264320635</c:v>
                </c:pt>
                <c:pt idx="2353">
                  <c:v>1.76459057489917</c:v>
                </c:pt>
                <c:pt idx="2354">
                  <c:v>3.47314985289698</c:v>
                </c:pt>
                <c:pt idx="2355">
                  <c:v>7.95201388418522</c:v>
                </c:pt>
                <c:pt idx="2356">
                  <c:v>2.98504716633896</c:v>
                </c:pt>
                <c:pt idx="2357">
                  <c:v>7.63657202303929</c:v>
                </c:pt>
                <c:pt idx="2358">
                  <c:v>6.40905644756994</c:v>
                </c:pt>
                <c:pt idx="2359">
                  <c:v>1.36567078033756</c:v>
                </c:pt>
                <c:pt idx="2360">
                  <c:v>0.65924178299423</c:v>
                </c:pt>
                <c:pt idx="2361">
                  <c:v>1.14987467295455</c:v>
                </c:pt>
                <c:pt idx="2362">
                  <c:v>7.03248163567197</c:v>
                </c:pt>
                <c:pt idx="2363">
                  <c:v>0.915225627627919</c:v>
                </c:pt>
                <c:pt idx="2364">
                  <c:v>2.8949034088451</c:v>
                </c:pt>
                <c:pt idx="2365">
                  <c:v>0.830038508075506</c:v>
                </c:pt>
                <c:pt idx="2366">
                  <c:v>1.91988180909073</c:v>
                </c:pt>
                <c:pt idx="2367">
                  <c:v>8.30630293038249</c:v>
                </c:pt>
                <c:pt idx="2368">
                  <c:v>0.568416895829072</c:v>
                </c:pt>
                <c:pt idx="2369">
                  <c:v>2.34374619734431</c:v>
                </c:pt>
                <c:pt idx="2370">
                  <c:v>3.49646418496164</c:v>
                </c:pt>
                <c:pt idx="2371">
                  <c:v>1.03572705638587</c:v>
                </c:pt>
                <c:pt idx="2372">
                  <c:v>4.674339363846</c:v>
                </c:pt>
                <c:pt idx="2373">
                  <c:v>8.46669689716754</c:v>
                </c:pt>
                <c:pt idx="2374">
                  <c:v>0.658472735327565</c:v>
                </c:pt>
                <c:pt idx="2375">
                  <c:v>8.42463316924452</c:v>
                </c:pt>
                <c:pt idx="2376">
                  <c:v>1.34362930357</c:v>
                </c:pt>
                <c:pt idx="2377">
                  <c:v>0.598753492122018</c:v>
                </c:pt>
                <c:pt idx="2378">
                  <c:v>8.83806971480498</c:v>
                </c:pt>
                <c:pt idx="2379">
                  <c:v>0.639831530284138</c:v>
                </c:pt>
                <c:pt idx="2380">
                  <c:v>8.38254102967534</c:v>
                </c:pt>
                <c:pt idx="2381">
                  <c:v>8.27661770695804</c:v>
                </c:pt>
                <c:pt idx="2382">
                  <c:v>2.34849692304501</c:v>
                </c:pt>
                <c:pt idx="2383">
                  <c:v>5.87397995461625</c:v>
                </c:pt>
                <c:pt idx="2384">
                  <c:v>1.16256094121947</c:v>
                </c:pt>
                <c:pt idx="2385">
                  <c:v>8.1150911955706</c:v>
                </c:pt>
                <c:pt idx="2386">
                  <c:v>3.68361015396412</c:v>
                </c:pt>
                <c:pt idx="2387">
                  <c:v>2.47917348738259</c:v>
                </c:pt>
                <c:pt idx="2388">
                  <c:v>7.67327296235064</c:v>
                </c:pt>
                <c:pt idx="2389">
                  <c:v>2.4154704258116</c:v>
                </c:pt>
                <c:pt idx="2390">
                  <c:v>8.74223731448917</c:v>
                </c:pt>
                <c:pt idx="2391">
                  <c:v>1.45418018629587</c:v>
                </c:pt>
                <c:pt idx="2392">
                  <c:v>2.1497549198403</c:v>
                </c:pt>
                <c:pt idx="2393">
                  <c:v>2.90005987322188</c:v>
                </c:pt>
                <c:pt idx="2394">
                  <c:v>1.98959649729213</c:v>
                </c:pt>
                <c:pt idx="2395">
                  <c:v>1.85899797472369</c:v>
                </c:pt>
                <c:pt idx="2396">
                  <c:v>3.00155148521379</c:v>
                </c:pt>
                <c:pt idx="2397">
                  <c:v>3.00787293744767</c:v>
                </c:pt>
                <c:pt idx="2398">
                  <c:v>7.80636824110131</c:v>
                </c:pt>
                <c:pt idx="2399">
                  <c:v>4.16974084547558</c:v>
                </c:pt>
                <c:pt idx="2400">
                  <c:v>2.48303245113707</c:v>
                </c:pt>
                <c:pt idx="2401">
                  <c:v>-0.180683723338159</c:v>
                </c:pt>
                <c:pt idx="2402">
                  <c:v>1.05684421236081</c:v>
                </c:pt>
                <c:pt idx="2403">
                  <c:v>2.03721629210738</c:v>
                </c:pt>
                <c:pt idx="2404">
                  <c:v>8.14517946548023</c:v>
                </c:pt>
                <c:pt idx="2405">
                  <c:v>8.04808435463549</c:v>
                </c:pt>
                <c:pt idx="2406">
                  <c:v>1.52121411500153</c:v>
                </c:pt>
                <c:pt idx="2407">
                  <c:v>2.3997441532933</c:v>
                </c:pt>
                <c:pt idx="2408">
                  <c:v>8.19641946777076</c:v>
                </c:pt>
                <c:pt idx="2409">
                  <c:v>2.88258397519023</c:v>
                </c:pt>
                <c:pt idx="2410">
                  <c:v>1.19697274617693</c:v>
                </c:pt>
                <c:pt idx="2411">
                  <c:v>3.18295135113437</c:v>
                </c:pt>
                <c:pt idx="2412">
                  <c:v>2.45088174398071</c:v>
                </c:pt>
                <c:pt idx="2413">
                  <c:v>7.60578929964158</c:v>
                </c:pt>
                <c:pt idx="2414">
                  <c:v>7.95760626817734</c:v>
                </c:pt>
                <c:pt idx="2415">
                  <c:v>3.82805975513932</c:v>
                </c:pt>
                <c:pt idx="2416">
                  <c:v>2.87553870673437</c:v>
                </c:pt>
                <c:pt idx="2417">
                  <c:v>0.981822169119201</c:v>
                </c:pt>
                <c:pt idx="2418">
                  <c:v>2.5816232918</c:v>
                </c:pt>
                <c:pt idx="2419">
                  <c:v>0.479493839638569</c:v>
                </c:pt>
                <c:pt idx="2420">
                  <c:v>1.70539787747421</c:v>
                </c:pt>
                <c:pt idx="2421">
                  <c:v>3.16402339247854</c:v>
                </c:pt>
                <c:pt idx="2422">
                  <c:v>1.66002731569705</c:v>
                </c:pt>
                <c:pt idx="2423">
                  <c:v>7.51792444045119</c:v>
                </c:pt>
                <c:pt idx="2424">
                  <c:v>7.9062941211647</c:v>
                </c:pt>
                <c:pt idx="2425">
                  <c:v>2.26254758239014</c:v>
                </c:pt>
                <c:pt idx="2426">
                  <c:v>2.89696495373939</c:v>
                </c:pt>
                <c:pt idx="2427">
                  <c:v>1.0687751471412</c:v>
                </c:pt>
                <c:pt idx="2428">
                  <c:v>8.19666248576107</c:v>
                </c:pt>
                <c:pt idx="2429">
                  <c:v>2.81008008693488</c:v>
                </c:pt>
                <c:pt idx="2430">
                  <c:v>8.54875368368055</c:v>
                </c:pt>
                <c:pt idx="2431">
                  <c:v>7.97414543921812</c:v>
                </c:pt>
                <c:pt idx="2432">
                  <c:v>8.50598035072219</c:v>
                </c:pt>
                <c:pt idx="2433">
                  <c:v>3.53004152237422</c:v>
                </c:pt>
                <c:pt idx="2434">
                  <c:v>0.240400341478172</c:v>
                </c:pt>
                <c:pt idx="2435">
                  <c:v>3.85278249654612</c:v>
                </c:pt>
                <c:pt idx="2436">
                  <c:v>7.89428378363564</c:v>
                </c:pt>
                <c:pt idx="2437">
                  <c:v>5.84331734545577</c:v>
                </c:pt>
                <c:pt idx="2438">
                  <c:v>8.35038050628975</c:v>
                </c:pt>
                <c:pt idx="2439">
                  <c:v>2.35894225575189</c:v>
                </c:pt>
                <c:pt idx="2440">
                  <c:v>8.31291392015515</c:v>
                </c:pt>
                <c:pt idx="2441">
                  <c:v>2.79972550020019</c:v>
                </c:pt>
                <c:pt idx="2442">
                  <c:v>1.36033777791273</c:v>
                </c:pt>
                <c:pt idx="2443">
                  <c:v>2.60435529869362</c:v>
                </c:pt>
                <c:pt idx="2444">
                  <c:v>8.7523263519124</c:v>
                </c:pt>
                <c:pt idx="2445">
                  <c:v>1.30919986431989</c:v>
                </c:pt>
                <c:pt idx="2446">
                  <c:v>7.47320040506622</c:v>
                </c:pt>
                <c:pt idx="2447">
                  <c:v>4.42820257924087</c:v>
                </c:pt>
                <c:pt idx="2448">
                  <c:v>1.14719438820289</c:v>
                </c:pt>
                <c:pt idx="2449">
                  <c:v>6.63852129926681</c:v>
                </c:pt>
                <c:pt idx="2450">
                  <c:v>0.839908561161285</c:v>
                </c:pt>
                <c:pt idx="2451">
                  <c:v>4.79921896456744</c:v>
                </c:pt>
                <c:pt idx="2452">
                  <c:v>0.764440311033386</c:v>
                </c:pt>
                <c:pt idx="2453">
                  <c:v>7.8550440487938</c:v>
                </c:pt>
                <c:pt idx="2454">
                  <c:v>6.80244531511772</c:v>
                </c:pt>
                <c:pt idx="2455">
                  <c:v>0.846781317003849</c:v>
                </c:pt>
                <c:pt idx="2456">
                  <c:v>6.6805276664646</c:v>
                </c:pt>
                <c:pt idx="2457">
                  <c:v>7.6866802477042</c:v>
                </c:pt>
                <c:pt idx="2458">
                  <c:v>3.15350940688838</c:v>
                </c:pt>
                <c:pt idx="2459">
                  <c:v>0.754789622968062</c:v>
                </c:pt>
                <c:pt idx="2460">
                  <c:v>3.51450399357879</c:v>
                </c:pt>
                <c:pt idx="2461">
                  <c:v>1.04604774810695</c:v>
                </c:pt>
                <c:pt idx="2462">
                  <c:v>2.68919198618123</c:v>
                </c:pt>
                <c:pt idx="2463">
                  <c:v>2.35689693734342</c:v>
                </c:pt>
                <c:pt idx="2464">
                  <c:v>0.304006894745854</c:v>
                </c:pt>
                <c:pt idx="2465">
                  <c:v>1.82708948840317</c:v>
                </c:pt>
                <c:pt idx="2466">
                  <c:v>2.52214205270498</c:v>
                </c:pt>
                <c:pt idx="2467">
                  <c:v>4.40388605935928</c:v>
                </c:pt>
                <c:pt idx="2468">
                  <c:v>4.34664108320388</c:v>
                </c:pt>
                <c:pt idx="2469">
                  <c:v>0.93348997488249</c:v>
                </c:pt>
                <c:pt idx="2470">
                  <c:v>-0.0395091747916296</c:v>
                </c:pt>
                <c:pt idx="2471">
                  <c:v>1.46895770538925</c:v>
                </c:pt>
                <c:pt idx="2472">
                  <c:v>0.457791111437011</c:v>
                </c:pt>
                <c:pt idx="2473">
                  <c:v>5.00939113518999</c:v>
                </c:pt>
                <c:pt idx="2474">
                  <c:v>3.48595077554957</c:v>
                </c:pt>
                <c:pt idx="2475">
                  <c:v>2.93226742299133</c:v>
                </c:pt>
                <c:pt idx="2476">
                  <c:v>0.678671589310862</c:v>
                </c:pt>
                <c:pt idx="2477">
                  <c:v>1.78052061864693</c:v>
                </c:pt>
                <c:pt idx="2478">
                  <c:v>3.09424619686089</c:v>
                </c:pt>
                <c:pt idx="2479">
                  <c:v>1.12628531796465</c:v>
                </c:pt>
                <c:pt idx="2480">
                  <c:v>0.117794161507834</c:v>
                </c:pt>
                <c:pt idx="2481">
                  <c:v>8.18825071407185</c:v>
                </c:pt>
                <c:pt idx="2482">
                  <c:v>2.72733244045509</c:v>
                </c:pt>
                <c:pt idx="2483">
                  <c:v>3.07467418011056</c:v>
                </c:pt>
                <c:pt idx="2484">
                  <c:v>8.5097312566034</c:v>
                </c:pt>
                <c:pt idx="2485">
                  <c:v>2.25149607621478</c:v>
                </c:pt>
                <c:pt idx="2486">
                  <c:v>8.41468426976419</c:v>
                </c:pt>
                <c:pt idx="2487">
                  <c:v>5.8272900873898</c:v>
                </c:pt>
                <c:pt idx="2488">
                  <c:v>2.17327543495182</c:v>
                </c:pt>
                <c:pt idx="2489">
                  <c:v>1.65159296400426</c:v>
                </c:pt>
                <c:pt idx="2490">
                  <c:v>6.89725417901641</c:v>
                </c:pt>
                <c:pt idx="2491">
                  <c:v>3.55692508312828</c:v>
                </c:pt>
                <c:pt idx="2492">
                  <c:v>7.82774363183125</c:v>
                </c:pt>
                <c:pt idx="2493">
                  <c:v>7.95480431401077</c:v>
                </c:pt>
                <c:pt idx="2494">
                  <c:v>2.18949190602635</c:v>
                </c:pt>
                <c:pt idx="2495">
                  <c:v>0.731026079515765</c:v>
                </c:pt>
                <c:pt idx="2496">
                  <c:v>7.72283547147038</c:v>
                </c:pt>
                <c:pt idx="2497">
                  <c:v>0.58058354504758</c:v>
                </c:pt>
                <c:pt idx="2498">
                  <c:v>7.65889411505951</c:v>
                </c:pt>
                <c:pt idx="2499">
                  <c:v>8.17549011132226</c:v>
                </c:pt>
                <c:pt idx="2500">
                  <c:v>2.47715409858818</c:v>
                </c:pt>
                <c:pt idx="2501">
                  <c:v>0.716557680289307</c:v>
                </c:pt>
                <c:pt idx="2502">
                  <c:v>8.41947579194448</c:v>
                </c:pt>
                <c:pt idx="2503">
                  <c:v>2.30582063930557</c:v>
                </c:pt>
                <c:pt idx="2504">
                  <c:v>0.111532560198486</c:v>
                </c:pt>
                <c:pt idx="2505">
                  <c:v>4.02627618871607</c:v>
                </c:pt>
                <c:pt idx="2506">
                  <c:v>6.40454030893367</c:v>
                </c:pt>
                <c:pt idx="2507">
                  <c:v>1.31530957930344</c:v>
                </c:pt>
                <c:pt idx="2508">
                  <c:v>1.21011888141939</c:v>
                </c:pt>
                <c:pt idx="2509">
                  <c:v>1.28040302466189</c:v>
                </c:pt>
                <c:pt idx="2510">
                  <c:v>2.74723038085876</c:v>
                </c:pt>
                <c:pt idx="2511">
                  <c:v>3.99229113976209</c:v>
                </c:pt>
                <c:pt idx="2512">
                  <c:v>0.617196374850632</c:v>
                </c:pt>
                <c:pt idx="2513">
                  <c:v>0.540518853279946</c:v>
                </c:pt>
                <c:pt idx="2514">
                  <c:v>0.183758794718465</c:v>
                </c:pt>
                <c:pt idx="2515">
                  <c:v>7.95024565776355</c:v>
                </c:pt>
                <c:pt idx="2516">
                  <c:v>2.90847108232083</c:v>
                </c:pt>
                <c:pt idx="2517">
                  <c:v>1.01785490251097</c:v>
                </c:pt>
                <c:pt idx="2518">
                  <c:v>3.12051498724357</c:v>
                </c:pt>
                <c:pt idx="2519">
                  <c:v>0.822883374781179</c:v>
                </c:pt>
                <c:pt idx="2520">
                  <c:v>3.8077328910202</c:v>
                </c:pt>
                <c:pt idx="2521">
                  <c:v>3.1678726722695</c:v>
                </c:pt>
                <c:pt idx="2522">
                  <c:v>3.29856715069309</c:v>
                </c:pt>
                <c:pt idx="2523">
                  <c:v>4.3945658275983</c:v>
                </c:pt>
                <c:pt idx="2524">
                  <c:v>8.08271514774387</c:v>
                </c:pt>
                <c:pt idx="2525">
                  <c:v>6.50198580109724</c:v>
                </c:pt>
                <c:pt idx="2526">
                  <c:v>8.35341688460707</c:v>
                </c:pt>
                <c:pt idx="2527">
                  <c:v>7.75513739357769</c:v>
                </c:pt>
                <c:pt idx="2528">
                  <c:v>2.37278398177037</c:v>
                </c:pt>
                <c:pt idx="2529">
                  <c:v>8.0527328768278</c:v>
                </c:pt>
                <c:pt idx="2530">
                  <c:v>8.62105393489411</c:v>
                </c:pt>
                <c:pt idx="2531">
                  <c:v>2.57512825788576</c:v>
                </c:pt>
                <c:pt idx="2532">
                  <c:v>0.742264424326777</c:v>
                </c:pt>
                <c:pt idx="2533">
                  <c:v>1.02288424759319</c:v>
                </c:pt>
                <c:pt idx="2534">
                  <c:v>1.68470950388347</c:v>
                </c:pt>
                <c:pt idx="2535">
                  <c:v>2.11318438334285</c:v>
                </c:pt>
                <c:pt idx="2536">
                  <c:v>1.11537810644322</c:v>
                </c:pt>
                <c:pt idx="2537">
                  <c:v>0.560610169306339</c:v>
                </c:pt>
                <c:pt idx="2538">
                  <c:v>3.11733863375126</c:v>
                </c:pt>
                <c:pt idx="2539">
                  <c:v>3.02042568562915</c:v>
                </c:pt>
                <c:pt idx="2540">
                  <c:v>6.24887441811711</c:v>
                </c:pt>
                <c:pt idx="2541">
                  <c:v>0.108076462812994</c:v>
                </c:pt>
                <c:pt idx="2542">
                  <c:v>8.56065036975087</c:v>
                </c:pt>
                <c:pt idx="2543">
                  <c:v>0.889928058187544</c:v>
                </c:pt>
                <c:pt idx="2544">
                  <c:v>0.210336942337439</c:v>
                </c:pt>
                <c:pt idx="2545">
                  <c:v>2.87267567674516</c:v>
                </c:pt>
                <c:pt idx="2546">
                  <c:v>0.936474968286474</c:v>
                </c:pt>
                <c:pt idx="2547">
                  <c:v>0.587061149099893</c:v>
                </c:pt>
                <c:pt idx="2548">
                  <c:v>1.78570138587969</c:v>
                </c:pt>
                <c:pt idx="2549">
                  <c:v>4.03156541299343</c:v>
                </c:pt>
                <c:pt idx="2550">
                  <c:v>7.31465367143167</c:v>
                </c:pt>
                <c:pt idx="2551">
                  <c:v>7.88202358533774</c:v>
                </c:pt>
                <c:pt idx="2552">
                  <c:v>8.00947699286151</c:v>
                </c:pt>
                <c:pt idx="2553">
                  <c:v>2.89967439548926</c:v>
                </c:pt>
                <c:pt idx="2554">
                  <c:v>8.34797380791469</c:v>
                </c:pt>
                <c:pt idx="2555">
                  <c:v>0.384287035585428</c:v>
                </c:pt>
                <c:pt idx="2556">
                  <c:v>4.82027827322397</c:v>
                </c:pt>
                <c:pt idx="2557">
                  <c:v>3.16922175257461</c:v>
                </c:pt>
                <c:pt idx="2558">
                  <c:v>2.27457438827313</c:v>
                </c:pt>
                <c:pt idx="2559">
                  <c:v>3.46714329243947</c:v>
                </c:pt>
                <c:pt idx="2560">
                  <c:v>2.82925020142441</c:v>
                </c:pt>
                <c:pt idx="2561">
                  <c:v>3.1294648400601</c:v>
                </c:pt>
                <c:pt idx="2562">
                  <c:v>8.21725216337407</c:v>
                </c:pt>
                <c:pt idx="2563">
                  <c:v>7.82864892346723</c:v>
                </c:pt>
                <c:pt idx="2564">
                  <c:v>0.995376648350745</c:v>
                </c:pt>
                <c:pt idx="2565">
                  <c:v>8.29292541076913</c:v>
                </c:pt>
                <c:pt idx="2566">
                  <c:v>2.17213519777764</c:v>
                </c:pt>
                <c:pt idx="2567">
                  <c:v>8.18347453814591</c:v>
                </c:pt>
                <c:pt idx="2568">
                  <c:v>3.32654774066239</c:v>
                </c:pt>
                <c:pt idx="2569">
                  <c:v>2.65935618820585</c:v>
                </c:pt>
                <c:pt idx="2570">
                  <c:v>1.04077836486349</c:v>
                </c:pt>
                <c:pt idx="2571">
                  <c:v>-0.0576133441023152</c:v>
                </c:pt>
                <c:pt idx="2572">
                  <c:v>5.98996610049559</c:v>
                </c:pt>
                <c:pt idx="2573">
                  <c:v>7.43609540157628</c:v>
                </c:pt>
                <c:pt idx="2574">
                  <c:v>8.04076897273544</c:v>
                </c:pt>
                <c:pt idx="2575">
                  <c:v>6.60922582976289</c:v>
                </c:pt>
                <c:pt idx="2576">
                  <c:v>7.4493338376678</c:v>
                </c:pt>
                <c:pt idx="2577">
                  <c:v>7.20060526341015</c:v>
                </c:pt>
                <c:pt idx="2578">
                  <c:v>3.74042545105461</c:v>
                </c:pt>
                <c:pt idx="2579">
                  <c:v>2.74095461615914</c:v>
                </c:pt>
                <c:pt idx="2580">
                  <c:v>2.31817000004772</c:v>
                </c:pt>
                <c:pt idx="2581">
                  <c:v>2.7691048353145</c:v>
                </c:pt>
                <c:pt idx="2582">
                  <c:v>6.51693144660163</c:v>
                </c:pt>
                <c:pt idx="2583">
                  <c:v>7.05106592555014</c:v>
                </c:pt>
                <c:pt idx="2584">
                  <c:v>4.05663993693395</c:v>
                </c:pt>
                <c:pt idx="2585">
                  <c:v>2.19541905827752</c:v>
                </c:pt>
                <c:pt idx="2586">
                  <c:v>7.40875320470624</c:v>
                </c:pt>
                <c:pt idx="2587">
                  <c:v>1.0748376284177</c:v>
                </c:pt>
                <c:pt idx="2588">
                  <c:v>0.938232969769586</c:v>
                </c:pt>
                <c:pt idx="2589">
                  <c:v>1.06505652855149</c:v>
                </c:pt>
                <c:pt idx="2590">
                  <c:v>0.662760840544011</c:v>
                </c:pt>
                <c:pt idx="2591">
                  <c:v>0.767583436942039</c:v>
                </c:pt>
                <c:pt idx="2592">
                  <c:v>2.01725176626057</c:v>
                </c:pt>
                <c:pt idx="2593">
                  <c:v>7.40071144861609</c:v>
                </c:pt>
                <c:pt idx="2594">
                  <c:v>8.1205502838761</c:v>
                </c:pt>
                <c:pt idx="2595">
                  <c:v>2.72382693423494</c:v>
                </c:pt>
                <c:pt idx="2596">
                  <c:v>3.55473861440014</c:v>
                </c:pt>
                <c:pt idx="2597">
                  <c:v>2.654747758781</c:v>
                </c:pt>
                <c:pt idx="2598">
                  <c:v>7.05115827175343</c:v>
                </c:pt>
                <c:pt idx="2599">
                  <c:v>1.62739119829432</c:v>
                </c:pt>
                <c:pt idx="2600">
                  <c:v>8.16022987376324</c:v>
                </c:pt>
                <c:pt idx="2601">
                  <c:v>0.992988686818964</c:v>
                </c:pt>
                <c:pt idx="2602">
                  <c:v>0.853301411458578</c:v>
                </c:pt>
                <c:pt idx="2603">
                  <c:v>0.756379467877248</c:v>
                </c:pt>
                <c:pt idx="2604">
                  <c:v>7.58126635870507</c:v>
                </c:pt>
                <c:pt idx="2605">
                  <c:v>8.60833630955547</c:v>
                </c:pt>
                <c:pt idx="2606">
                  <c:v>1.97910701888249</c:v>
                </c:pt>
                <c:pt idx="2607">
                  <c:v>1.08183269683998</c:v>
                </c:pt>
                <c:pt idx="2608">
                  <c:v>6.84155092949933</c:v>
                </c:pt>
                <c:pt idx="2609">
                  <c:v>1.00088819275963</c:v>
                </c:pt>
                <c:pt idx="2610">
                  <c:v>5.22884025166652</c:v>
                </c:pt>
                <c:pt idx="2611">
                  <c:v>3.44309125105038</c:v>
                </c:pt>
                <c:pt idx="2612">
                  <c:v>8.39615697463712</c:v>
                </c:pt>
                <c:pt idx="2613">
                  <c:v>0.136143133601137</c:v>
                </c:pt>
                <c:pt idx="2614">
                  <c:v>8.51770142296956</c:v>
                </c:pt>
                <c:pt idx="2615">
                  <c:v>3.42123364338159</c:v>
                </c:pt>
                <c:pt idx="2616">
                  <c:v>0.75813754961165</c:v>
                </c:pt>
                <c:pt idx="2617">
                  <c:v>3.62042144836905</c:v>
                </c:pt>
                <c:pt idx="2618">
                  <c:v>1.38983516800097</c:v>
                </c:pt>
                <c:pt idx="2619">
                  <c:v>0.902404228712903</c:v>
                </c:pt>
                <c:pt idx="2620">
                  <c:v>1.07028935352592</c:v>
                </c:pt>
                <c:pt idx="2621">
                  <c:v>3.44931823078029</c:v>
                </c:pt>
                <c:pt idx="2622">
                  <c:v>0.558226119125685</c:v>
                </c:pt>
                <c:pt idx="2623">
                  <c:v>3.77384654461057</c:v>
                </c:pt>
                <c:pt idx="2624">
                  <c:v>0.866642000881827</c:v>
                </c:pt>
                <c:pt idx="2625">
                  <c:v>1.18061484260731</c:v>
                </c:pt>
                <c:pt idx="2626">
                  <c:v>3.82501054384138</c:v>
                </c:pt>
                <c:pt idx="2627">
                  <c:v>1.06747711428048</c:v>
                </c:pt>
                <c:pt idx="2628">
                  <c:v>3.05353175197431</c:v>
                </c:pt>
                <c:pt idx="2629">
                  <c:v>3.55885673263276</c:v>
                </c:pt>
                <c:pt idx="2630">
                  <c:v>7.50119832926871</c:v>
                </c:pt>
                <c:pt idx="2631">
                  <c:v>2.58097122082378</c:v>
                </c:pt>
                <c:pt idx="2632">
                  <c:v>2.77413231125075</c:v>
                </c:pt>
                <c:pt idx="2633">
                  <c:v>3.36280717426481</c:v>
                </c:pt>
                <c:pt idx="2634">
                  <c:v>7.63663954307178</c:v>
                </c:pt>
                <c:pt idx="2635">
                  <c:v>3.03493540773643</c:v>
                </c:pt>
                <c:pt idx="2636">
                  <c:v>2.31141675539002</c:v>
                </c:pt>
                <c:pt idx="2637">
                  <c:v>2.42317538119461</c:v>
                </c:pt>
                <c:pt idx="2638">
                  <c:v>7.71133895646381</c:v>
                </c:pt>
                <c:pt idx="2639">
                  <c:v>8.01928991213143</c:v>
                </c:pt>
                <c:pt idx="2640">
                  <c:v>6.49398512551984</c:v>
                </c:pt>
                <c:pt idx="2641">
                  <c:v>3.85852222936617</c:v>
                </c:pt>
                <c:pt idx="2642">
                  <c:v>2.57479643411788</c:v>
                </c:pt>
                <c:pt idx="2643">
                  <c:v>8.62705393583604</c:v>
                </c:pt>
                <c:pt idx="2644">
                  <c:v>1.56987994343926</c:v>
                </c:pt>
                <c:pt idx="2645">
                  <c:v>2.58191941330838</c:v>
                </c:pt>
                <c:pt idx="2646">
                  <c:v>0.56282679359882</c:v>
                </c:pt>
                <c:pt idx="2647">
                  <c:v>7.63072800810033</c:v>
                </c:pt>
                <c:pt idx="2648">
                  <c:v>7.81477660328452</c:v>
                </c:pt>
                <c:pt idx="2649">
                  <c:v>3.18739336167364</c:v>
                </c:pt>
                <c:pt idx="2650">
                  <c:v>7.18037171281078</c:v>
                </c:pt>
                <c:pt idx="2651">
                  <c:v>4.67449379411985</c:v>
                </c:pt>
                <c:pt idx="2652">
                  <c:v>0.994288735618687</c:v>
                </c:pt>
                <c:pt idx="2653">
                  <c:v>3.83358340710404</c:v>
                </c:pt>
                <c:pt idx="2654">
                  <c:v>8.60950642817921</c:v>
                </c:pt>
                <c:pt idx="2655">
                  <c:v>3.14008303582814</c:v>
                </c:pt>
                <c:pt idx="2656">
                  <c:v>8.31799146991328</c:v>
                </c:pt>
                <c:pt idx="2657">
                  <c:v>8.29861665468345</c:v>
                </c:pt>
                <c:pt idx="2658">
                  <c:v>6.64758159818087</c:v>
                </c:pt>
                <c:pt idx="2659">
                  <c:v>0.266591834368283</c:v>
                </c:pt>
                <c:pt idx="2660">
                  <c:v>7.70878549524539</c:v>
                </c:pt>
                <c:pt idx="2661">
                  <c:v>8.1803760913331</c:v>
                </c:pt>
                <c:pt idx="2662">
                  <c:v>1.03652762394574</c:v>
                </c:pt>
                <c:pt idx="2663">
                  <c:v>1.44940298007347</c:v>
                </c:pt>
                <c:pt idx="2664">
                  <c:v>4.1244320327123</c:v>
                </c:pt>
                <c:pt idx="2665">
                  <c:v>3.77833582171703</c:v>
                </c:pt>
                <c:pt idx="2666">
                  <c:v>8.12606825175439</c:v>
                </c:pt>
                <c:pt idx="2667">
                  <c:v>8.14466695884714</c:v>
                </c:pt>
                <c:pt idx="2668">
                  <c:v>0.420886060996609</c:v>
                </c:pt>
                <c:pt idx="2669">
                  <c:v>7.99487057980284</c:v>
                </c:pt>
                <c:pt idx="2670">
                  <c:v>8.1643494024129</c:v>
                </c:pt>
                <c:pt idx="2671">
                  <c:v>0.722177089325193</c:v>
                </c:pt>
                <c:pt idx="2672">
                  <c:v>2.92301587937579</c:v>
                </c:pt>
                <c:pt idx="2673">
                  <c:v>3.18722184388206</c:v>
                </c:pt>
                <c:pt idx="2674">
                  <c:v>4.88257770237584</c:v>
                </c:pt>
                <c:pt idx="2675">
                  <c:v>7.9657539375687</c:v>
                </c:pt>
                <c:pt idx="2676">
                  <c:v>0.481940720956374</c:v>
                </c:pt>
                <c:pt idx="2677">
                  <c:v>0.57674617485553</c:v>
                </c:pt>
                <c:pt idx="2678">
                  <c:v>8.38493405608036</c:v>
                </c:pt>
                <c:pt idx="2679">
                  <c:v>2.82306589318806</c:v>
                </c:pt>
                <c:pt idx="2680">
                  <c:v>3.7503093854718</c:v>
                </c:pt>
                <c:pt idx="2681">
                  <c:v>7.43945907487047</c:v>
                </c:pt>
                <c:pt idx="2682">
                  <c:v>3.23449774211791</c:v>
                </c:pt>
                <c:pt idx="2683">
                  <c:v>0.865959946214053</c:v>
                </c:pt>
                <c:pt idx="2684">
                  <c:v>2.62785252161399</c:v>
                </c:pt>
                <c:pt idx="2685">
                  <c:v>7.87213527175883</c:v>
                </c:pt>
                <c:pt idx="2686">
                  <c:v>4.67862632774155</c:v>
                </c:pt>
                <c:pt idx="2687">
                  <c:v>0.690967823904864</c:v>
                </c:pt>
                <c:pt idx="2688">
                  <c:v>1.87868104040307</c:v>
                </c:pt>
                <c:pt idx="2689">
                  <c:v>0.839843052999822</c:v>
                </c:pt>
                <c:pt idx="2690">
                  <c:v>6.9046894862424</c:v>
                </c:pt>
                <c:pt idx="2691">
                  <c:v>3.07795791576264</c:v>
                </c:pt>
                <c:pt idx="2692">
                  <c:v>7.30780524697239</c:v>
                </c:pt>
                <c:pt idx="2693">
                  <c:v>3.94183185042108</c:v>
                </c:pt>
                <c:pt idx="2694">
                  <c:v>7.56703414454347</c:v>
                </c:pt>
                <c:pt idx="2695">
                  <c:v>7.34500990298344</c:v>
                </c:pt>
                <c:pt idx="2696">
                  <c:v>0.573172032767581</c:v>
                </c:pt>
                <c:pt idx="2697">
                  <c:v>8.18258840437685</c:v>
                </c:pt>
                <c:pt idx="2698">
                  <c:v>4.78855198454506</c:v>
                </c:pt>
                <c:pt idx="2699">
                  <c:v>7.98663331205234</c:v>
                </c:pt>
                <c:pt idx="2700">
                  <c:v>7.76500294687273</c:v>
                </c:pt>
                <c:pt idx="2701">
                  <c:v>8.3947137195377</c:v>
                </c:pt>
                <c:pt idx="2702">
                  <c:v>1.0628957639096</c:v>
                </c:pt>
                <c:pt idx="2703">
                  <c:v>7.62516918466313</c:v>
                </c:pt>
                <c:pt idx="2704">
                  <c:v>3.39282694833727</c:v>
                </c:pt>
                <c:pt idx="2705">
                  <c:v>8.54111578831054</c:v>
                </c:pt>
                <c:pt idx="2706">
                  <c:v>7.76686232500783</c:v>
                </c:pt>
                <c:pt idx="2707">
                  <c:v>6.48083322746078</c:v>
                </c:pt>
                <c:pt idx="2708">
                  <c:v>8.22581110859436</c:v>
                </c:pt>
                <c:pt idx="2709">
                  <c:v>5.3272585840918</c:v>
                </c:pt>
                <c:pt idx="2710">
                  <c:v>1.60256444582474</c:v>
                </c:pt>
                <c:pt idx="2711">
                  <c:v>3.77225859252798</c:v>
                </c:pt>
                <c:pt idx="2712">
                  <c:v>6.42628713606568</c:v>
                </c:pt>
                <c:pt idx="2713">
                  <c:v>4.36882411209863</c:v>
                </c:pt>
                <c:pt idx="2714">
                  <c:v>8.60653233568826</c:v>
                </c:pt>
                <c:pt idx="2715">
                  <c:v>8.30549804441692</c:v>
                </c:pt>
                <c:pt idx="2716">
                  <c:v>1.08050069903988</c:v>
                </c:pt>
                <c:pt idx="2717">
                  <c:v>2.08026809323226</c:v>
                </c:pt>
                <c:pt idx="2718">
                  <c:v>4.58283748549341</c:v>
                </c:pt>
                <c:pt idx="2719">
                  <c:v>6.71677505279059</c:v>
                </c:pt>
                <c:pt idx="2720">
                  <c:v>7.86446800967977</c:v>
                </c:pt>
                <c:pt idx="2721">
                  <c:v>3.21472616149779</c:v>
                </c:pt>
                <c:pt idx="2722">
                  <c:v>0.462094710280713</c:v>
                </c:pt>
                <c:pt idx="2723">
                  <c:v>2.9414053610929</c:v>
                </c:pt>
                <c:pt idx="2724">
                  <c:v>2.94824369597591</c:v>
                </c:pt>
                <c:pt idx="2725">
                  <c:v>4.62169633204721</c:v>
                </c:pt>
                <c:pt idx="2726">
                  <c:v>1.0665046780018</c:v>
                </c:pt>
                <c:pt idx="2727">
                  <c:v>2.41396674230795</c:v>
                </c:pt>
                <c:pt idx="2728">
                  <c:v>3.12747383584988</c:v>
                </c:pt>
                <c:pt idx="2729">
                  <c:v>7.57980877375198</c:v>
                </c:pt>
                <c:pt idx="2730">
                  <c:v>1.25479239613552</c:v>
                </c:pt>
                <c:pt idx="2731">
                  <c:v>0.871167393915907</c:v>
                </c:pt>
                <c:pt idx="2732">
                  <c:v>1.50240277260168</c:v>
                </c:pt>
                <c:pt idx="2733">
                  <c:v>7.46940086883359</c:v>
                </c:pt>
                <c:pt idx="2734">
                  <c:v>4.55572083401135</c:v>
                </c:pt>
                <c:pt idx="2735">
                  <c:v>4.26759675854235</c:v>
                </c:pt>
                <c:pt idx="2736">
                  <c:v>1.01697834557625</c:v>
                </c:pt>
                <c:pt idx="2737">
                  <c:v>2.21150388179995</c:v>
                </c:pt>
                <c:pt idx="2738">
                  <c:v>2.9815886326411</c:v>
                </c:pt>
                <c:pt idx="2739">
                  <c:v>1.69161066816533</c:v>
                </c:pt>
                <c:pt idx="2740">
                  <c:v>7.88661628384916</c:v>
                </c:pt>
                <c:pt idx="2741">
                  <c:v>7.50766143273505</c:v>
                </c:pt>
                <c:pt idx="2742">
                  <c:v>0.612455854491027</c:v>
                </c:pt>
                <c:pt idx="2743">
                  <c:v>5.2165570306092</c:v>
                </c:pt>
                <c:pt idx="2744">
                  <c:v>8.34120908460821</c:v>
                </c:pt>
                <c:pt idx="2745">
                  <c:v>3.62556070414944</c:v>
                </c:pt>
                <c:pt idx="2746">
                  <c:v>2.49910146492949</c:v>
                </c:pt>
                <c:pt idx="2747">
                  <c:v>3.70771521989913</c:v>
                </c:pt>
                <c:pt idx="2748">
                  <c:v>8.06646232012466</c:v>
                </c:pt>
                <c:pt idx="2749">
                  <c:v>8.48618011585452</c:v>
                </c:pt>
                <c:pt idx="2750">
                  <c:v>7.09071626283815</c:v>
                </c:pt>
                <c:pt idx="2751">
                  <c:v>3.85281534927368</c:v>
                </c:pt>
                <c:pt idx="2752">
                  <c:v>2.76639612884808</c:v>
                </c:pt>
                <c:pt idx="2753">
                  <c:v>7.87403487637181</c:v>
                </c:pt>
                <c:pt idx="2754">
                  <c:v>3.69603941555759</c:v>
                </c:pt>
                <c:pt idx="2755">
                  <c:v>0.884135691318583</c:v>
                </c:pt>
                <c:pt idx="2756">
                  <c:v>2.62035352007496</c:v>
                </c:pt>
                <c:pt idx="2757">
                  <c:v>1.31866086795991</c:v>
                </c:pt>
                <c:pt idx="2758">
                  <c:v>2.08178288742177</c:v>
                </c:pt>
                <c:pt idx="2759">
                  <c:v>8.07419882408258</c:v>
                </c:pt>
                <c:pt idx="2760">
                  <c:v>2.48806188504573</c:v>
                </c:pt>
                <c:pt idx="2761">
                  <c:v>7.39391639737129</c:v>
                </c:pt>
                <c:pt idx="2762">
                  <c:v>2.38594304779644</c:v>
                </c:pt>
                <c:pt idx="2763">
                  <c:v>2.48813461759474</c:v>
                </c:pt>
                <c:pt idx="2764">
                  <c:v>0.806262381193278</c:v>
                </c:pt>
                <c:pt idx="2765">
                  <c:v>4.06698275972085</c:v>
                </c:pt>
                <c:pt idx="2766">
                  <c:v>1.10145281682074</c:v>
                </c:pt>
                <c:pt idx="2767">
                  <c:v>6.86066909297143</c:v>
                </c:pt>
                <c:pt idx="2768">
                  <c:v>2.04408201632202</c:v>
                </c:pt>
                <c:pt idx="2769">
                  <c:v>8.09163240176203</c:v>
                </c:pt>
                <c:pt idx="2770">
                  <c:v>8.38348446997576</c:v>
                </c:pt>
                <c:pt idx="2771">
                  <c:v>7.91590594997255</c:v>
                </c:pt>
                <c:pt idx="2772">
                  <c:v>9.05430556559008</c:v>
                </c:pt>
                <c:pt idx="2773">
                  <c:v>4.30865172194074</c:v>
                </c:pt>
                <c:pt idx="2774">
                  <c:v>0.933370737218427</c:v>
                </c:pt>
                <c:pt idx="2775">
                  <c:v>3.18587495784738</c:v>
                </c:pt>
                <c:pt idx="2776">
                  <c:v>5.0539076021206</c:v>
                </c:pt>
                <c:pt idx="2777">
                  <c:v>1.72664354757459</c:v>
                </c:pt>
                <c:pt idx="2778">
                  <c:v>2.68054092576441</c:v>
                </c:pt>
                <c:pt idx="2779">
                  <c:v>5.53893652229212</c:v>
                </c:pt>
                <c:pt idx="2780">
                  <c:v>0.914333608553709</c:v>
                </c:pt>
                <c:pt idx="2781">
                  <c:v>0.537965965207089</c:v>
                </c:pt>
                <c:pt idx="2782">
                  <c:v>7.99074837276994</c:v>
                </c:pt>
                <c:pt idx="2783">
                  <c:v>3.53317089585759</c:v>
                </c:pt>
                <c:pt idx="2784">
                  <c:v>3.43911176394178</c:v>
                </c:pt>
                <c:pt idx="2785">
                  <c:v>2.37114546643277</c:v>
                </c:pt>
                <c:pt idx="2786">
                  <c:v>3.23027116826846</c:v>
                </c:pt>
                <c:pt idx="2787">
                  <c:v>3.42483573360819</c:v>
                </c:pt>
                <c:pt idx="2788">
                  <c:v>8.14036228283744</c:v>
                </c:pt>
                <c:pt idx="2789">
                  <c:v>7.93447219589414</c:v>
                </c:pt>
                <c:pt idx="2790">
                  <c:v>2.31108196163139</c:v>
                </c:pt>
                <c:pt idx="2791">
                  <c:v>8.1833146452071</c:v>
                </c:pt>
                <c:pt idx="2792">
                  <c:v>3.35755468083584</c:v>
                </c:pt>
                <c:pt idx="2793">
                  <c:v>1.06881712909845</c:v>
                </c:pt>
                <c:pt idx="2794">
                  <c:v>2.6503193397954</c:v>
                </c:pt>
                <c:pt idx="2795">
                  <c:v>0.400765264946466</c:v>
                </c:pt>
                <c:pt idx="2796">
                  <c:v>2.7855164615226</c:v>
                </c:pt>
                <c:pt idx="2797">
                  <c:v>2.63191513126796</c:v>
                </c:pt>
                <c:pt idx="2798">
                  <c:v>7.75382151152244</c:v>
                </c:pt>
                <c:pt idx="2799">
                  <c:v>7.80238368525346</c:v>
                </c:pt>
                <c:pt idx="2800">
                  <c:v>8.84725625891978</c:v>
                </c:pt>
                <c:pt idx="2801">
                  <c:v>8.08712403864788</c:v>
                </c:pt>
                <c:pt idx="2802">
                  <c:v>0.711179949707204</c:v>
                </c:pt>
                <c:pt idx="2803">
                  <c:v>8.13154227331394</c:v>
                </c:pt>
                <c:pt idx="2804">
                  <c:v>0.835268376831846</c:v>
                </c:pt>
                <c:pt idx="2805">
                  <c:v>2.43742646146163</c:v>
                </c:pt>
                <c:pt idx="2806">
                  <c:v>2.83318526841644</c:v>
                </c:pt>
                <c:pt idx="2807">
                  <c:v>1.41920671783083</c:v>
                </c:pt>
                <c:pt idx="2808">
                  <c:v>0.734955525540047</c:v>
                </c:pt>
                <c:pt idx="2809">
                  <c:v>1.35252754488325</c:v>
                </c:pt>
                <c:pt idx="2810">
                  <c:v>8.36982564121406</c:v>
                </c:pt>
                <c:pt idx="2811">
                  <c:v>1.65061913015966</c:v>
                </c:pt>
                <c:pt idx="2812">
                  <c:v>1.04586410553195</c:v>
                </c:pt>
                <c:pt idx="2813">
                  <c:v>7.94326586464063</c:v>
                </c:pt>
                <c:pt idx="2814">
                  <c:v>8.51747267578695</c:v>
                </c:pt>
                <c:pt idx="2815">
                  <c:v>3.34341314416644</c:v>
                </c:pt>
                <c:pt idx="2816">
                  <c:v>3.59993806881958</c:v>
                </c:pt>
                <c:pt idx="2817">
                  <c:v>0.904476266365691</c:v>
                </c:pt>
                <c:pt idx="2818">
                  <c:v>1.09438144273784</c:v>
                </c:pt>
                <c:pt idx="2819">
                  <c:v>2.95809134432232</c:v>
                </c:pt>
                <c:pt idx="2820">
                  <c:v>4.25400976444564</c:v>
                </c:pt>
                <c:pt idx="2821">
                  <c:v>8.19642141022922</c:v>
                </c:pt>
                <c:pt idx="2822">
                  <c:v>5.15710272954281</c:v>
                </c:pt>
                <c:pt idx="2823">
                  <c:v>0.791798147294723</c:v>
                </c:pt>
                <c:pt idx="2824">
                  <c:v>7.18023376600042</c:v>
                </c:pt>
                <c:pt idx="2825">
                  <c:v>1.33979058749388</c:v>
                </c:pt>
                <c:pt idx="2826">
                  <c:v>0.970128772066412</c:v>
                </c:pt>
                <c:pt idx="2827">
                  <c:v>8.69622414236044</c:v>
                </c:pt>
                <c:pt idx="2828">
                  <c:v>3.97604265098818</c:v>
                </c:pt>
                <c:pt idx="2829">
                  <c:v>1.33532074409831</c:v>
                </c:pt>
                <c:pt idx="2830">
                  <c:v>1.50744702963996</c:v>
                </c:pt>
                <c:pt idx="2831">
                  <c:v>2.83847386479271</c:v>
                </c:pt>
                <c:pt idx="2832">
                  <c:v>0.857024530274621</c:v>
                </c:pt>
                <c:pt idx="2833">
                  <c:v>3.38848426287777</c:v>
                </c:pt>
                <c:pt idx="2834">
                  <c:v>8.65448761090556</c:v>
                </c:pt>
                <c:pt idx="2835">
                  <c:v>2.11832876456913</c:v>
                </c:pt>
                <c:pt idx="2836">
                  <c:v>1.5315242609568</c:v>
                </c:pt>
                <c:pt idx="2837">
                  <c:v>0.725291687750769</c:v>
                </c:pt>
                <c:pt idx="2838">
                  <c:v>8.78399470336708</c:v>
                </c:pt>
                <c:pt idx="2839">
                  <c:v>1.23024335607236</c:v>
                </c:pt>
                <c:pt idx="2840">
                  <c:v>1.83470774200088</c:v>
                </c:pt>
                <c:pt idx="2841">
                  <c:v>3.59819780829715</c:v>
                </c:pt>
                <c:pt idx="2842">
                  <c:v>1.04658437381796</c:v>
                </c:pt>
                <c:pt idx="2843">
                  <c:v>2.70035126707246</c:v>
                </c:pt>
                <c:pt idx="2844">
                  <c:v>-0.172273959133097</c:v>
                </c:pt>
                <c:pt idx="2845">
                  <c:v>8.01113852543955</c:v>
                </c:pt>
                <c:pt idx="2846">
                  <c:v>5.24740189010804</c:v>
                </c:pt>
                <c:pt idx="2847">
                  <c:v>1.01137448938043</c:v>
                </c:pt>
                <c:pt idx="2848">
                  <c:v>1.57555919555381</c:v>
                </c:pt>
                <c:pt idx="2849">
                  <c:v>1.16520250335031</c:v>
                </c:pt>
                <c:pt idx="2850">
                  <c:v>8.57228941795396</c:v>
                </c:pt>
                <c:pt idx="2851">
                  <c:v>1.99234125567662</c:v>
                </c:pt>
                <c:pt idx="2852">
                  <c:v>3.36325892085034</c:v>
                </c:pt>
                <c:pt idx="2853">
                  <c:v>1.42099554920469</c:v>
                </c:pt>
                <c:pt idx="2854">
                  <c:v>7.96634309781094</c:v>
                </c:pt>
                <c:pt idx="2855">
                  <c:v>1.25095868290757</c:v>
                </c:pt>
                <c:pt idx="2856">
                  <c:v>8.35700666293892</c:v>
                </c:pt>
                <c:pt idx="2857">
                  <c:v>3.50449057472698</c:v>
                </c:pt>
                <c:pt idx="2858">
                  <c:v>8.1175080074014</c:v>
                </c:pt>
                <c:pt idx="2859">
                  <c:v>2.77420842707105</c:v>
                </c:pt>
                <c:pt idx="2860">
                  <c:v>9.33265894895243</c:v>
                </c:pt>
                <c:pt idx="2861">
                  <c:v>1.606854144203</c:v>
                </c:pt>
                <c:pt idx="2862">
                  <c:v>1.34706400497457</c:v>
                </c:pt>
                <c:pt idx="2863">
                  <c:v>8.12499686680217</c:v>
                </c:pt>
                <c:pt idx="2864">
                  <c:v>1.429108542712</c:v>
                </c:pt>
                <c:pt idx="2865">
                  <c:v>1.10082253953431</c:v>
                </c:pt>
                <c:pt idx="2866">
                  <c:v>3.18051433686464</c:v>
                </c:pt>
                <c:pt idx="2867">
                  <c:v>3.26636047942602</c:v>
                </c:pt>
                <c:pt idx="2868">
                  <c:v>8.21034753092129</c:v>
                </c:pt>
                <c:pt idx="2869">
                  <c:v>3.73502873432677</c:v>
                </c:pt>
                <c:pt idx="2870">
                  <c:v>1.04706060300089</c:v>
                </c:pt>
                <c:pt idx="2871">
                  <c:v>9.09428815330061</c:v>
                </c:pt>
                <c:pt idx="2872">
                  <c:v>1.05132815966859</c:v>
                </c:pt>
                <c:pt idx="2873">
                  <c:v>0.94642616766333</c:v>
                </c:pt>
                <c:pt idx="2874">
                  <c:v>8.63501769250728</c:v>
                </c:pt>
                <c:pt idx="2875">
                  <c:v>1.826274857926</c:v>
                </c:pt>
                <c:pt idx="2876">
                  <c:v>3.93167012223705</c:v>
                </c:pt>
                <c:pt idx="2877">
                  <c:v>1.37176702932216</c:v>
                </c:pt>
                <c:pt idx="2878">
                  <c:v>8.19182955869886</c:v>
                </c:pt>
                <c:pt idx="2879">
                  <c:v>0.67039380800664</c:v>
                </c:pt>
                <c:pt idx="2880">
                  <c:v>8.75554019871861</c:v>
                </c:pt>
                <c:pt idx="2881">
                  <c:v>2.91094873639288</c:v>
                </c:pt>
                <c:pt idx="2882">
                  <c:v>0.720174862515753</c:v>
                </c:pt>
                <c:pt idx="2883">
                  <c:v>2.81769730070433</c:v>
                </c:pt>
                <c:pt idx="2884">
                  <c:v>2.46830679745894</c:v>
                </c:pt>
                <c:pt idx="2885">
                  <c:v>2.11234196591522</c:v>
                </c:pt>
                <c:pt idx="2886">
                  <c:v>1.65795906870691</c:v>
                </c:pt>
                <c:pt idx="2887">
                  <c:v>7.83844760106654</c:v>
                </c:pt>
                <c:pt idx="2888">
                  <c:v>3.67296989983416</c:v>
                </c:pt>
                <c:pt idx="2889">
                  <c:v>1.14646847511085</c:v>
                </c:pt>
                <c:pt idx="2890">
                  <c:v>3.23286461571299</c:v>
                </c:pt>
                <c:pt idx="2891">
                  <c:v>0.408622442209797</c:v>
                </c:pt>
                <c:pt idx="2892">
                  <c:v>0.0144925696866167</c:v>
                </c:pt>
                <c:pt idx="2893">
                  <c:v>5.78871964944085</c:v>
                </c:pt>
                <c:pt idx="2894">
                  <c:v>2.26252309120208</c:v>
                </c:pt>
                <c:pt idx="2895">
                  <c:v>8.67423730798415</c:v>
                </c:pt>
                <c:pt idx="2896">
                  <c:v>8.46088608012228</c:v>
                </c:pt>
                <c:pt idx="2897">
                  <c:v>9.16703213910428</c:v>
                </c:pt>
                <c:pt idx="2898">
                  <c:v>3.46651308763922</c:v>
                </c:pt>
                <c:pt idx="2899">
                  <c:v>1.95102538059839</c:v>
                </c:pt>
                <c:pt idx="2900">
                  <c:v>1.19622284950204</c:v>
                </c:pt>
                <c:pt idx="2901">
                  <c:v>8.53284065732823</c:v>
                </c:pt>
                <c:pt idx="2902">
                  <c:v>7.77285400853214</c:v>
                </c:pt>
                <c:pt idx="2903">
                  <c:v>8.41020713088657</c:v>
                </c:pt>
                <c:pt idx="2904">
                  <c:v>2.85605790256374</c:v>
                </c:pt>
                <c:pt idx="2905">
                  <c:v>3.24051176458196</c:v>
                </c:pt>
                <c:pt idx="2906">
                  <c:v>3.07634758769073</c:v>
                </c:pt>
                <c:pt idx="2907">
                  <c:v>0.883384722057737</c:v>
                </c:pt>
                <c:pt idx="2908">
                  <c:v>7.69322298202191</c:v>
                </c:pt>
                <c:pt idx="2909">
                  <c:v>7.76166754084227</c:v>
                </c:pt>
                <c:pt idx="2910">
                  <c:v>2.23170512605701</c:v>
                </c:pt>
                <c:pt idx="2911">
                  <c:v>3.73309665788223</c:v>
                </c:pt>
                <c:pt idx="2912">
                  <c:v>8.67771278162591</c:v>
                </c:pt>
                <c:pt idx="2913">
                  <c:v>1.1525666555302</c:v>
                </c:pt>
                <c:pt idx="2914">
                  <c:v>8.51995658819348</c:v>
                </c:pt>
                <c:pt idx="2915">
                  <c:v>8.03642292193045</c:v>
                </c:pt>
                <c:pt idx="2916">
                  <c:v>8.0399519129876</c:v>
                </c:pt>
                <c:pt idx="2917">
                  <c:v>8.65256994274727</c:v>
                </c:pt>
                <c:pt idx="2918">
                  <c:v>7.94610871014413</c:v>
                </c:pt>
                <c:pt idx="2919">
                  <c:v>3.36068744089299</c:v>
                </c:pt>
                <c:pt idx="2920">
                  <c:v>0.536739508822192</c:v>
                </c:pt>
                <c:pt idx="2921">
                  <c:v>6.81417329537871</c:v>
                </c:pt>
                <c:pt idx="2922">
                  <c:v>1.25038231862573</c:v>
                </c:pt>
                <c:pt idx="2923">
                  <c:v>2.78879543681947</c:v>
                </c:pt>
                <c:pt idx="2924">
                  <c:v>0.947188008802893</c:v>
                </c:pt>
                <c:pt idx="2925">
                  <c:v>8.77163325560332</c:v>
                </c:pt>
                <c:pt idx="2926">
                  <c:v>3.85366961188158</c:v>
                </c:pt>
                <c:pt idx="2927">
                  <c:v>1.07023897724875</c:v>
                </c:pt>
                <c:pt idx="2928">
                  <c:v>1.22933372517004</c:v>
                </c:pt>
                <c:pt idx="2929">
                  <c:v>2.70340425433177</c:v>
                </c:pt>
                <c:pt idx="2930">
                  <c:v>2.52574103754476</c:v>
                </c:pt>
                <c:pt idx="2931">
                  <c:v>3.20460114458772</c:v>
                </c:pt>
                <c:pt idx="2932">
                  <c:v>0.654403633097123</c:v>
                </c:pt>
                <c:pt idx="2933">
                  <c:v>2.07671686663174</c:v>
                </c:pt>
                <c:pt idx="2934">
                  <c:v>0.922347066554911</c:v>
                </c:pt>
                <c:pt idx="2935">
                  <c:v>0.39648644264844</c:v>
                </c:pt>
                <c:pt idx="2936">
                  <c:v>2.94905347062438</c:v>
                </c:pt>
                <c:pt idx="2937">
                  <c:v>0.934850786532689</c:v>
                </c:pt>
                <c:pt idx="2938">
                  <c:v>0.672594321264878</c:v>
                </c:pt>
                <c:pt idx="2939">
                  <c:v>8.33310366945697</c:v>
                </c:pt>
                <c:pt idx="2940">
                  <c:v>3.94448993051278</c:v>
                </c:pt>
                <c:pt idx="2941">
                  <c:v>8.88539611092671</c:v>
                </c:pt>
                <c:pt idx="2942">
                  <c:v>7.50442740503235</c:v>
                </c:pt>
                <c:pt idx="2943">
                  <c:v>2.23394330015924</c:v>
                </c:pt>
                <c:pt idx="2944">
                  <c:v>3.24383397921831</c:v>
                </c:pt>
                <c:pt idx="2945">
                  <c:v>0.945203768325001</c:v>
                </c:pt>
                <c:pt idx="2946">
                  <c:v>3.38493062947424</c:v>
                </c:pt>
                <c:pt idx="2947">
                  <c:v>7.55122980992595</c:v>
                </c:pt>
                <c:pt idx="2948">
                  <c:v>7.14965484467166</c:v>
                </c:pt>
                <c:pt idx="2949">
                  <c:v>2.58326038647654</c:v>
                </c:pt>
                <c:pt idx="2950">
                  <c:v>4.3950169177119</c:v>
                </c:pt>
                <c:pt idx="2951">
                  <c:v>1.17014075469296</c:v>
                </c:pt>
                <c:pt idx="2952">
                  <c:v>2.33820792587955</c:v>
                </c:pt>
                <c:pt idx="2953">
                  <c:v>8.02363992815407</c:v>
                </c:pt>
                <c:pt idx="2954">
                  <c:v>5.6476336633233</c:v>
                </c:pt>
                <c:pt idx="2955">
                  <c:v>8.49063189698092</c:v>
                </c:pt>
                <c:pt idx="2956">
                  <c:v>3.58771636954955</c:v>
                </c:pt>
                <c:pt idx="2957">
                  <c:v>3.27747680112315</c:v>
                </c:pt>
                <c:pt idx="2958">
                  <c:v>3.51837985576324</c:v>
                </c:pt>
                <c:pt idx="2959">
                  <c:v>0.387801884947231</c:v>
                </c:pt>
                <c:pt idx="2960">
                  <c:v>4.7883303445757</c:v>
                </c:pt>
                <c:pt idx="2961">
                  <c:v>2.82757301493342</c:v>
                </c:pt>
                <c:pt idx="2962">
                  <c:v>7.75052128968982</c:v>
                </c:pt>
                <c:pt idx="2963">
                  <c:v>3.33866619923432</c:v>
                </c:pt>
                <c:pt idx="2964">
                  <c:v>0.693619381353967</c:v>
                </c:pt>
                <c:pt idx="2965">
                  <c:v>8.40784511381756</c:v>
                </c:pt>
                <c:pt idx="2966">
                  <c:v>8.04408239126329</c:v>
                </c:pt>
                <c:pt idx="2967">
                  <c:v>3.21678917194005</c:v>
                </c:pt>
                <c:pt idx="2968">
                  <c:v>7.64311533015116</c:v>
                </c:pt>
                <c:pt idx="2969">
                  <c:v>8.01563513388367</c:v>
                </c:pt>
                <c:pt idx="2970">
                  <c:v>1.10329078878174</c:v>
                </c:pt>
                <c:pt idx="2971">
                  <c:v>0.96087045526861</c:v>
                </c:pt>
                <c:pt idx="2972">
                  <c:v>1.57718408392526</c:v>
                </c:pt>
                <c:pt idx="2973">
                  <c:v>7.01361233102137</c:v>
                </c:pt>
                <c:pt idx="2974">
                  <c:v>1.18161185454511</c:v>
                </c:pt>
                <c:pt idx="2975">
                  <c:v>7.19559939236618</c:v>
                </c:pt>
                <c:pt idx="2976">
                  <c:v>8.26616053646092</c:v>
                </c:pt>
                <c:pt idx="2977">
                  <c:v>2.35102763183165</c:v>
                </c:pt>
                <c:pt idx="2978">
                  <c:v>2.68060109432528</c:v>
                </c:pt>
                <c:pt idx="2979">
                  <c:v>2.00721376110326</c:v>
                </c:pt>
                <c:pt idx="2980">
                  <c:v>8.15144587281424</c:v>
                </c:pt>
                <c:pt idx="2981">
                  <c:v>4.54548473974796</c:v>
                </c:pt>
                <c:pt idx="2982">
                  <c:v>2.05747909422515</c:v>
                </c:pt>
                <c:pt idx="2983">
                  <c:v>8.42220128318956</c:v>
                </c:pt>
                <c:pt idx="2984">
                  <c:v>7.05314100663337</c:v>
                </c:pt>
                <c:pt idx="2985">
                  <c:v>3.50068811971035</c:v>
                </c:pt>
                <c:pt idx="2986">
                  <c:v>3.41155415312141</c:v>
                </c:pt>
                <c:pt idx="2987">
                  <c:v>1.143967551814</c:v>
                </c:pt>
                <c:pt idx="2988">
                  <c:v>3.43578644235576</c:v>
                </c:pt>
                <c:pt idx="2989">
                  <c:v>3.37742362196962</c:v>
                </c:pt>
                <c:pt idx="2990">
                  <c:v>8.51642131951615</c:v>
                </c:pt>
                <c:pt idx="2991">
                  <c:v>7.54233831111313</c:v>
                </c:pt>
                <c:pt idx="2992">
                  <c:v>7.12219068172596</c:v>
                </c:pt>
                <c:pt idx="2993">
                  <c:v>2.16470833372733</c:v>
                </c:pt>
                <c:pt idx="2994">
                  <c:v>1.08660023313069</c:v>
                </c:pt>
                <c:pt idx="2995">
                  <c:v>8.99373525677722</c:v>
                </c:pt>
                <c:pt idx="2996">
                  <c:v>2.50950308769844</c:v>
                </c:pt>
                <c:pt idx="2997">
                  <c:v>6.45021106498843</c:v>
                </c:pt>
                <c:pt idx="2998">
                  <c:v>7.9993027356787</c:v>
                </c:pt>
                <c:pt idx="2999">
                  <c:v>4.74746505267265</c:v>
                </c:pt>
                <c:pt idx="3000">
                  <c:v>4.75167412146195</c:v>
                </c:pt>
                <c:pt idx="3001">
                  <c:v>0.715374647962352</c:v>
                </c:pt>
                <c:pt idx="3002">
                  <c:v>2.02962767712281</c:v>
                </c:pt>
                <c:pt idx="3003">
                  <c:v>8.11691429031183</c:v>
                </c:pt>
                <c:pt idx="3004">
                  <c:v>4.28470190929545</c:v>
                </c:pt>
                <c:pt idx="3005">
                  <c:v>7.0999602264576</c:v>
                </c:pt>
                <c:pt idx="3006">
                  <c:v>8.05507482460851</c:v>
                </c:pt>
                <c:pt idx="3007">
                  <c:v>3.6513319907151</c:v>
                </c:pt>
                <c:pt idx="3008">
                  <c:v>1.63884089494996</c:v>
                </c:pt>
                <c:pt idx="3009">
                  <c:v>7.60156344989274</c:v>
                </c:pt>
                <c:pt idx="3010">
                  <c:v>6.68508398617394</c:v>
                </c:pt>
                <c:pt idx="3011">
                  <c:v>2.38109914072017</c:v>
                </c:pt>
                <c:pt idx="3012">
                  <c:v>8.6824760842226</c:v>
                </c:pt>
                <c:pt idx="3013">
                  <c:v>0.805280789228412</c:v>
                </c:pt>
                <c:pt idx="3014">
                  <c:v>7.66548434090142</c:v>
                </c:pt>
                <c:pt idx="3015">
                  <c:v>2.87137565913356</c:v>
                </c:pt>
                <c:pt idx="3016">
                  <c:v>8.16973444630315</c:v>
                </c:pt>
                <c:pt idx="3017">
                  <c:v>7.62193361832409</c:v>
                </c:pt>
                <c:pt idx="3018">
                  <c:v>8.18307830204026</c:v>
                </c:pt>
                <c:pt idx="3019">
                  <c:v>2.89859354253666</c:v>
                </c:pt>
                <c:pt idx="3020">
                  <c:v>1.23477247194764</c:v>
                </c:pt>
                <c:pt idx="3021">
                  <c:v>3.10842799149019</c:v>
                </c:pt>
                <c:pt idx="3022">
                  <c:v>3.20157726260767</c:v>
                </c:pt>
                <c:pt idx="3023">
                  <c:v>1.18672628995954</c:v>
                </c:pt>
                <c:pt idx="3024">
                  <c:v>0.848181416162536</c:v>
                </c:pt>
                <c:pt idx="3025">
                  <c:v>8.17143928830802</c:v>
                </c:pt>
                <c:pt idx="3026">
                  <c:v>3.50972683597118</c:v>
                </c:pt>
                <c:pt idx="3027">
                  <c:v>2.67071257072818</c:v>
                </c:pt>
                <c:pt idx="3028">
                  <c:v>0.812414314613435</c:v>
                </c:pt>
                <c:pt idx="3029">
                  <c:v>0.177365923596887</c:v>
                </c:pt>
                <c:pt idx="3030">
                  <c:v>0.879254111487968</c:v>
                </c:pt>
                <c:pt idx="3031">
                  <c:v>7.9930978550662</c:v>
                </c:pt>
                <c:pt idx="3032">
                  <c:v>2.89138917925298</c:v>
                </c:pt>
                <c:pt idx="3033">
                  <c:v>2.74340570831812</c:v>
                </c:pt>
                <c:pt idx="3034">
                  <c:v>7.95848301094809</c:v>
                </c:pt>
                <c:pt idx="3035">
                  <c:v>1.15849292200735</c:v>
                </c:pt>
                <c:pt idx="3036">
                  <c:v>3.66215306430691</c:v>
                </c:pt>
                <c:pt idx="3037">
                  <c:v>8.53522331887466</c:v>
                </c:pt>
                <c:pt idx="3038">
                  <c:v>8.03016648909275</c:v>
                </c:pt>
                <c:pt idx="3039">
                  <c:v>7.35922043652065</c:v>
                </c:pt>
                <c:pt idx="3040">
                  <c:v>2.15097192983053</c:v>
                </c:pt>
                <c:pt idx="3041">
                  <c:v>5.75902051195174</c:v>
                </c:pt>
                <c:pt idx="3042">
                  <c:v>8.07974826526516</c:v>
                </c:pt>
                <c:pt idx="3043">
                  <c:v>4.72687988489133</c:v>
                </c:pt>
                <c:pt idx="3044">
                  <c:v>0.892740440569093</c:v>
                </c:pt>
                <c:pt idx="3045">
                  <c:v>0.897461009560338</c:v>
                </c:pt>
                <c:pt idx="3046">
                  <c:v>7.45703649744838</c:v>
                </c:pt>
                <c:pt idx="3047">
                  <c:v>8.09836643552385</c:v>
                </c:pt>
                <c:pt idx="3048">
                  <c:v>7.92602667820514</c:v>
                </c:pt>
                <c:pt idx="3049">
                  <c:v>6.98365850297936</c:v>
                </c:pt>
                <c:pt idx="3050">
                  <c:v>7.91316987651131</c:v>
                </c:pt>
                <c:pt idx="3051">
                  <c:v>1.79480947977858</c:v>
                </c:pt>
                <c:pt idx="3052">
                  <c:v>2.08305112630445</c:v>
                </c:pt>
                <c:pt idx="3053">
                  <c:v>3.00710921482876</c:v>
                </c:pt>
                <c:pt idx="3054">
                  <c:v>6.85459446657571</c:v>
                </c:pt>
                <c:pt idx="3055">
                  <c:v>8.15794787159005</c:v>
                </c:pt>
                <c:pt idx="3056">
                  <c:v>3.91753084455528</c:v>
                </c:pt>
                <c:pt idx="3057">
                  <c:v>1.25058703575648</c:v>
                </c:pt>
                <c:pt idx="3058">
                  <c:v>1.04205324547379</c:v>
                </c:pt>
                <c:pt idx="3059">
                  <c:v>1.00424907781464</c:v>
                </c:pt>
                <c:pt idx="3060">
                  <c:v>3.48024907669152</c:v>
                </c:pt>
                <c:pt idx="3061">
                  <c:v>2.2115015440931</c:v>
                </c:pt>
                <c:pt idx="3062">
                  <c:v>1.21404366355689</c:v>
                </c:pt>
                <c:pt idx="3063">
                  <c:v>1.33623444859942</c:v>
                </c:pt>
                <c:pt idx="3064">
                  <c:v>1.06498009015031</c:v>
                </c:pt>
                <c:pt idx="3065">
                  <c:v>3.38022011772882</c:v>
                </c:pt>
                <c:pt idx="3066">
                  <c:v>3.18592790936227</c:v>
                </c:pt>
                <c:pt idx="3067">
                  <c:v>1.4478550609108</c:v>
                </c:pt>
                <c:pt idx="3068">
                  <c:v>3.58718865598405</c:v>
                </c:pt>
                <c:pt idx="3069">
                  <c:v>2.05465442419711</c:v>
                </c:pt>
                <c:pt idx="3070">
                  <c:v>8.24261134700693</c:v>
                </c:pt>
                <c:pt idx="3071">
                  <c:v>0.383506008748502</c:v>
                </c:pt>
                <c:pt idx="3072">
                  <c:v>3.41024864513486</c:v>
                </c:pt>
                <c:pt idx="3073">
                  <c:v>0.583069643054506</c:v>
                </c:pt>
                <c:pt idx="3074">
                  <c:v>0.753533160007812</c:v>
                </c:pt>
                <c:pt idx="3075">
                  <c:v>6.44901543087996</c:v>
                </c:pt>
                <c:pt idx="3076">
                  <c:v>7.14899316484496</c:v>
                </c:pt>
                <c:pt idx="3077">
                  <c:v>1.43891175093197</c:v>
                </c:pt>
                <c:pt idx="3078">
                  <c:v>5.32184623726391</c:v>
                </c:pt>
                <c:pt idx="3079">
                  <c:v>0.601376350239534</c:v>
                </c:pt>
                <c:pt idx="3080">
                  <c:v>7.97512510759998</c:v>
                </c:pt>
                <c:pt idx="3081">
                  <c:v>7.7170600384024</c:v>
                </c:pt>
                <c:pt idx="3082">
                  <c:v>3.21021572504295</c:v>
                </c:pt>
                <c:pt idx="3083">
                  <c:v>3.07179949724414</c:v>
                </c:pt>
                <c:pt idx="3084">
                  <c:v>9.03573841768103</c:v>
                </c:pt>
                <c:pt idx="3085">
                  <c:v>8.41105445536027</c:v>
                </c:pt>
                <c:pt idx="3086">
                  <c:v>2.86810572409179</c:v>
                </c:pt>
                <c:pt idx="3087">
                  <c:v>0.804311291770487</c:v>
                </c:pt>
                <c:pt idx="3088">
                  <c:v>4.32341118764784</c:v>
                </c:pt>
                <c:pt idx="3089">
                  <c:v>1.3608578150548</c:v>
                </c:pt>
                <c:pt idx="3090">
                  <c:v>6.73551645005488</c:v>
                </c:pt>
                <c:pt idx="3091">
                  <c:v>2.117144379474</c:v>
                </c:pt>
                <c:pt idx="3092">
                  <c:v>1.50358107991777</c:v>
                </c:pt>
                <c:pt idx="3093">
                  <c:v>1.31827792424971</c:v>
                </c:pt>
                <c:pt idx="3094">
                  <c:v>1.88028750130741</c:v>
                </c:pt>
                <c:pt idx="3095">
                  <c:v>8.33553455231998</c:v>
                </c:pt>
                <c:pt idx="3096">
                  <c:v>3.3228956962385</c:v>
                </c:pt>
                <c:pt idx="3097">
                  <c:v>3.59452145758201</c:v>
                </c:pt>
                <c:pt idx="3098">
                  <c:v>1.81681399431096</c:v>
                </c:pt>
                <c:pt idx="3099">
                  <c:v>1.05724463312503</c:v>
                </c:pt>
                <c:pt idx="3100">
                  <c:v>1.06345630333399</c:v>
                </c:pt>
                <c:pt idx="3101">
                  <c:v>8.19741948497022</c:v>
                </c:pt>
                <c:pt idx="3102">
                  <c:v>1.33250885162846</c:v>
                </c:pt>
                <c:pt idx="3103">
                  <c:v>7.90022954728509</c:v>
                </c:pt>
                <c:pt idx="3104">
                  <c:v>2.02746664570871</c:v>
                </c:pt>
                <c:pt idx="3105">
                  <c:v>3.03954410741737</c:v>
                </c:pt>
                <c:pt idx="3106">
                  <c:v>8.25625262235674</c:v>
                </c:pt>
                <c:pt idx="3107">
                  <c:v>3.33925884648176</c:v>
                </c:pt>
                <c:pt idx="3108">
                  <c:v>8.48912159438892</c:v>
                </c:pt>
                <c:pt idx="3109">
                  <c:v>3.89336411126483</c:v>
                </c:pt>
                <c:pt idx="3110">
                  <c:v>2.94335182218375</c:v>
                </c:pt>
                <c:pt idx="3111">
                  <c:v>2.8139219370345</c:v>
                </c:pt>
                <c:pt idx="3112">
                  <c:v>1.95328349475231</c:v>
                </c:pt>
                <c:pt idx="3113">
                  <c:v>3.7905880415041</c:v>
                </c:pt>
                <c:pt idx="3114">
                  <c:v>1.00558880119665</c:v>
                </c:pt>
                <c:pt idx="3115">
                  <c:v>8.18705560306229</c:v>
                </c:pt>
                <c:pt idx="3116">
                  <c:v>0.91740734039855</c:v>
                </c:pt>
                <c:pt idx="3117">
                  <c:v>7.88944401639583</c:v>
                </c:pt>
                <c:pt idx="3118">
                  <c:v>8.49516895854487</c:v>
                </c:pt>
                <c:pt idx="3119">
                  <c:v>7.98145865843327</c:v>
                </c:pt>
                <c:pt idx="3120">
                  <c:v>7.74075765138468</c:v>
                </c:pt>
                <c:pt idx="3121">
                  <c:v>3.68027087615705</c:v>
                </c:pt>
                <c:pt idx="3122">
                  <c:v>4.02308832935414</c:v>
                </c:pt>
                <c:pt idx="3123">
                  <c:v>2.00109144062797</c:v>
                </c:pt>
                <c:pt idx="3124">
                  <c:v>1.48828575636611</c:v>
                </c:pt>
                <c:pt idx="3125">
                  <c:v>8.72930587214442</c:v>
                </c:pt>
                <c:pt idx="3126">
                  <c:v>3.80892566939595</c:v>
                </c:pt>
                <c:pt idx="3127">
                  <c:v>8.03113637746159</c:v>
                </c:pt>
                <c:pt idx="3128">
                  <c:v>0.841041827720644</c:v>
                </c:pt>
                <c:pt idx="3129">
                  <c:v>7.25591902819251</c:v>
                </c:pt>
                <c:pt idx="3130">
                  <c:v>1.08900720998265</c:v>
                </c:pt>
                <c:pt idx="3131">
                  <c:v>3.31469669306244</c:v>
                </c:pt>
                <c:pt idx="3132">
                  <c:v>6.48181649216761</c:v>
                </c:pt>
                <c:pt idx="3133">
                  <c:v>2.03367056663561</c:v>
                </c:pt>
                <c:pt idx="3134">
                  <c:v>7.585881121348</c:v>
                </c:pt>
                <c:pt idx="3135">
                  <c:v>2.6066702756846</c:v>
                </c:pt>
                <c:pt idx="3136">
                  <c:v>0.846476280703018</c:v>
                </c:pt>
                <c:pt idx="3137">
                  <c:v>1.55200772223285</c:v>
                </c:pt>
                <c:pt idx="3138">
                  <c:v>0.809251295281821</c:v>
                </c:pt>
                <c:pt idx="3139">
                  <c:v>3.09536472190616</c:v>
                </c:pt>
                <c:pt idx="3140">
                  <c:v>2.85106996702502</c:v>
                </c:pt>
                <c:pt idx="3141">
                  <c:v>8.24527336559047</c:v>
                </c:pt>
                <c:pt idx="3142">
                  <c:v>3.00031303107078</c:v>
                </c:pt>
                <c:pt idx="3143">
                  <c:v>9.01893899255592</c:v>
                </c:pt>
                <c:pt idx="3144">
                  <c:v>1.96598325702968</c:v>
                </c:pt>
                <c:pt idx="3145">
                  <c:v>7.67421569046982</c:v>
                </c:pt>
                <c:pt idx="3146">
                  <c:v>2.42299400072021</c:v>
                </c:pt>
                <c:pt idx="3147">
                  <c:v>0.45921013869404</c:v>
                </c:pt>
                <c:pt idx="3148">
                  <c:v>1.17298930269761</c:v>
                </c:pt>
                <c:pt idx="3149">
                  <c:v>2.17471679923485</c:v>
                </c:pt>
                <c:pt idx="3150">
                  <c:v>0.772243029757752</c:v>
                </c:pt>
                <c:pt idx="3151">
                  <c:v>8.27163945223304</c:v>
                </c:pt>
                <c:pt idx="3152">
                  <c:v>3.3858353612659</c:v>
                </c:pt>
                <c:pt idx="3153">
                  <c:v>2.3159305865243</c:v>
                </c:pt>
                <c:pt idx="3154">
                  <c:v>0.50976888933672</c:v>
                </c:pt>
                <c:pt idx="3155">
                  <c:v>2.8437322827992</c:v>
                </c:pt>
                <c:pt idx="3156">
                  <c:v>2.02831077024599</c:v>
                </c:pt>
                <c:pt idx="3157">
                  <c:v>7.82197465583708</c:v>
                </c:pt>
                <c:pt idx="3158">
                  <c:v>3.7127026687323</c:v>
                </c:pt>
                <c:pt idx="3159">
                  <c:v>4.74988541076509</c:v>
                </c:pt>
                <c:pt idx="3160">
                  <c:v>7.82882558815609</c:v>
                </c:pt>
                <c:pt idx="3161">
                  <c:v>8.18364815350903</c:v>
                </c:pt>
                <c:pt idx="3162">
                  <c:v>7.99728412549025</c:v>
                </c:pt>
                <c:pt idx="3163">
                  <c:v>0.876275221993734</c:v>
                </c:pt>
                <c:pt idx="3164">
                  <c:v>8.00101176947473</c:v>
                </c:pt>
                <c:pt idx="3165">
                  <c:v>8.43468666465713</c:v>
                </c:pt>
                <c:pt idx="3166">
                  <c:v>2.15609611132042</c:v>
                </c:pt>
                <c:pt idx="3167">
                  <c:v>5.22832020751012</c:v>
                </c:pt>
                <c:pt idx="3168">
                  <c:v>0.810498402801441</c:v>
                </c:pt>
                <c:pt idx="3169">
                  <c:v>1.88286403860938</c:v>
                </c:pt>
                <c:pt idx="3170">
                  <c:v>0.859644784189674</c:v>
                </c:pt>
                <c:pt idx="3171">
                  <c:v>2.94779683115182</c:v>
                </c:pt>
                <c:pt idx="3172">
                  <c:v>2.37257115046032</c:v>
                </c:pt>
                <c:pt idx="3173">
                  <c:v>2.8088424202751</c:v>
                </c:pt>
                <c:pt idx="3174">
                  <c:v>1.23716892453834</c:v>
                </c:pt>
                <c:pt idx="3175">
                  <c:v>7.83296660777372</c:v>
                </c:pt>
                <c:pt idx="3176">
                  <c:v>7.42952794005715</c:v>
                </c:pt>
                <c:pt idx="3177">
                  <c:v>7.62436135347893</c:v>
                </c:pt>
                <c:pt idx="3178">
                  <c:v>8.56939721141993</c:v>
                </c:pt>
                <c:pt idx="3179">
                  <c:v>7.83767694487722</c:v>
                </c:pt>
                <c:pt idx="3180">
                  <c:v>8.92590196291601</c:v>
                </c:pt>
                <c:pt idx="3181">
                  <c:v>4.31043825946742</c:v>
                </c:pt>
                <c:pt idx="3182">
                  <c:v>4.33996385614422</c:v>
                </c:pt>
                <c:pt idx="3183">
                  <c:v>0.573601321209009</c:v>
                </c:pt>
                <c:pt idx="3184">
                  <c:v>2.88966757637505</c:v>
                </c:pt>
                <c:pt idx="3185">
                  <c:v>0.777021525320729</c:v>
                </c:pt>
                <c:pt idx="3186">
                  <c:v>0.977007626426814</c:v>
                </c:pt>
                <c:pt idx="3187">
                  <c:v>0.568963858308533</c:v>
                </c:pt>
                <c:pt idx="3188">
                  <c:v>0.433622608870994</c:v>
                </c:pt>
                <c:pt idx="3189">
                  <c:v>2.47851770534871</c:v>
                </c:pt>
                <c:pt idx="3190">
                  <c:v>3.46905673409227</c:v>
                </c:pt>
                <c:pt idx="3191">
                  <c:v>7.84473491387095</c:v>
                </c:pt>
                <c:pt idx="3192">
                  <c:v>3.18896691026909</c:v>
                </c:pt>
                <c:pt idx="3193">
                  <c:v>3.22949035779369</c:v>
                </c:pt>
                <c:pt idx="3194">
                  <c:v>0.893774497061709</c:v>
                </c:pt>
                <c:pt idx="3195">
                  <c:v>5.24637433870437</c:v>
                </c:pt>
                <c:pt idx="3196">
                  <c:v>4.09188858421377</c:v>
                </c:pt>
                <c:pt idx="3197">
                  <c:v>0.852442850437639</c:v>
                </c:pt>
                <c:pt idx="3198">
                  <c:v>4.53107996908117</c:v>
                </c:pt>
                <c:pt idx="3199">
                  <c:v>8.2841999655458</c:v>
                </c:pt>
                <c:pt idx="3200">
                  <c:v>0.850056065565196</c:v>
                </c:pt>
                <c:pt idx="3201">
                  <c:v>8.02546003295115</c:v>
                </c:pt>
                <c:pt idx="3202">
                  <c:v>2.6901250501789</c:v>
                </c:pt>
                <c:pt idx="3203">
                  <c:v>0.907135688848728</c:v>
                </c:pt>
                <c:pt idx="3204">
                  <c:v>1.42961968731887</c:v>
                </c:pt>
                <c:pt idx="3205">
                  <c:v>3.75032578744958</c:v>
                </c:pt>
                <c:pt idx="3206">
                  <c:v>3.6506082980804</c:v>
                </c:pt>
                <c:pt idx="3207">
                  <c:v>7.99064327640785</c:v>
                </c:pt>
                <c:pt idx="3208">
                  <c:v>1.36691753230439</c:v>
                </c:pt>
                <c:pt idx="3209">
                  <c:v>7.82472001021854</c:v>
                </c:pt>
                <c:pt idx="3210">
                  <c:v>4.54480366609706</c:v>
                </c:pt>
                <c:pt idx="3211">
                  <c:v>0.194289003556888</c:v>
                </c:pt>
                <c:pt idx="3212">
                  <c:v>8.0299023458708</c:v>
                </c:pt>
                <c:pt idx="3213">
                  <c:v>3.11109994314972</c:v>
                </c:pt>
                <c:pt idx="3214">
                  <c:v>0.056953303764787</c:v>
                </c:pt>
                <c:pt idx="3215">
                  <c:v>2.46221095325828</c:v>
                </c:pt>
                <c:pt idx="3216">
                  <c:v>-0.236614746365747</c:v>
                </c:pt>
                <c:pt idx="3217">
                  <c:v>8.84188751791053</c:v>
                </c:pt>
                <c:pt idx="3218">
                  <c:v>8.6750849345991</c:v>
                </c:pt>
                <c:pt idx="3219">
                  <c:v>3.00898470526432</c:v>
                </c:pt>
                <c:pt idx="3220">
                  <c:v>8.14170732245962</c:v>
                </c:pt>
                <c:pt idx="3221">
                  <c:v>1.58447967324565</c:v>
                </c:pt>
                <c:pt idx="3222">
                  <c:v>8.13675759560635</c:v>
                </c:pt>
                <c:pt idx="3223">
                  <c:v>1.30262422651424</c:v>
                </c:pt>
                <c:pt idx="3224">
                  <c:v>4.05627682071802</c:v>
                </c:pt>
                <c:pt idx="3225">
                  <c:v>8.01208532506818</c:v>
                </c:pt>
                <c:pt idx="3226">
                  <c:v>1.03999176968392</c:v>
                </c:pt>
                <c:pt idx="3227">
                  <c:v>0.873738258847597</c:v>
                </c:pt>
                <c:pt idx="3228">
                  <c:v>2.62689466256559</c:v>
                </c:pt>
                <c:pt idx="3229">
                  <c:v>2.97273143285245</c:v>
                </c:pt>
                <c:pt idx="3230">
                  <c:v>6.51093548333042</c:v>
                </c:pt>
                <c:pt idx="3231">
                  <c:v>8.25470764732715</c:v>
                </c:pt>
                <c:pt idx="3232">
                  <c:v>3.01303725054398</c:v>
                </c:pt>
                <c:pt idx="3233">
                  <c:v>1.02618724644734</c:v>
                </c:pt>
                <c:pt idx="3234">
                  <c:v>7.89012636455156</c:v>
                </c:pt>
                <c:pt idx="3235">
                  <c:v>0.783290397006123</c:v>
                </c:pt>
                <c:pt idx="3236">
                  <c:v>0.390213929929406</c:v>
                </c:pt>
                <c:pt idx="3237">
                  <c:v>5.22421286470747</c:v>
                </c:pt>
                <c:pt idx="3238">
                  <c:v>3.8542510756991</c:v>
                </c:pt>
                <c:pt idx="3239">
                  <c:v>3.15201815288804</c:v>
                </c:pt>
                <c:pt idx="3240">
                  <c:v>6.8866580248166</c:v>
                </c:pt>
                <c:pt idx="3241">
                  <c:v>3.8312818300198</c:v>
                </c:pt>
                <c:pt idx="3242">
                  <c:v>8.46284282260944</c:v>
                </c:pt>
                <c:pt idx="3243">
                  <c:v>3.13769780147398</c:v>
                </c:pt>
                <c:pt idx="3244">
                  <c:v>7.82166453359998</c:v>
                </c:pt>
                <c:pt idx="3245">
                  <c:v>2.89372446709283</c:v>
                </c:pt>
                <c:pt idx="3246">
                  <c:v>3.07555346726092</c:v>
                </c:pt>
                <c:pt idx="3247">
                  <c:v>2.55895876482579</c:v>
                </c:pt>
                <c:pt idx="3248">
                  <c:v>2.41464240069262</c:v>
                </c:pt>
                <c:pt idx="3249">
                  <c:v>7.47125043253066</c:v>
                </c:pt>
                <c:pt idx="3250">
                  <c:v>2.85073621907269</c:v>
                </c:pt>
                <c:pt idx="3251">
                  <c:v>4.21387801727722</c:v>
                </c:pt>
                <c:pt idx="3252">
                  <c:v>8.04035323467918</c:v>
                </c:pt>
                <c:pt idx="3253">
                  <c:v>1.65251943947053</c:v>
                </c:pt>
                <c:pt idx="3254">
                  <c:v>5.33520569106769</c:v>
                </c:pt>
                <c:pt idx="3255">
                  <c:v>0.675873189945253</c:v>
                </c:pt>
                <c:pt idx="3256">
                  <c:v>1.25605494626417</c:v>
                </c:pt>
                <c:pt idx="3257">
                  <c:v>3.07159964997735</c:v>
                </c:pt>
                <c:pt idx="3258">
                  <c:v>2.90819659012499</c:v>
                </c:pt>
                <c:pt idx="3259">
                  <c:v>2.70289226255287</c:v>
                </c:pt>
                <c:pt idx="3260">
                  <c:v>6.49916664673057</c:v>
                </c:pt>
                <c:pt idx="3261">
                  <c:v>1.05473106342318</c:v>
                </c:pt>
                <c:pt idx="3262">
                  <c:v>8.01021503535856</c:v>
                </c:pt>
                <c:pt idx="3263">
                  <c:v>1.09382748907018</c:v>
                </c:pt>
                <c:pt idx="3264">
                  <c:v>0.812844112084465</c:v>
                </c:pt>
                <c:pt idx="3265">
                  <c:v>3.87678205927875</c:v>
                </c:pt>
                <c:pt idx="3266">
                  <c:v>3.6855110365818</c:v>
                </c:pt>
                <c:pt idx="3267">
                  <c:v>1.45395844455427</c:v>
                </c:pt>
                <c:pt idx="3268">
                  <c:v>3.01191540236648</c:v>
                </c:pt>
                <c:pt idx="3269">
                  <c:v>0.862525773247593</c:v>
                </c:pt>
                <c:pt idx="3270">
                  <c:v>7.78117187247632</c:v>
                </c:pt>
                <c:pt idx="3271">
                  <c:v>7.32193400798426</c:v>
                </c:pt>
                <c:pt idx="3272">
                  <c:v>0.565541750573359</c:v>
                </c:pt>
                <c:pt idx="3273">
                  <c:v>2.3390958031997</c:v>
                </c:pt>
                <c:pt idx="3274">
                  <c:v>7.6563013416702</c:v>
                </c:pt>
                <c:pt idx="3275">
                  <c:v>1.0516033310979</c:v>
                </c:pt>
                <c:pt idx="3276">
                  <c:v>1.97091664800212</c:v>
                </c:pt>
                <c:pt idx="3277">
                  <c:v>1.21983963789751</c:v>
                </c:pt>
                <c:pt idx="3278">
                  <c:v>2.14871758399503</c:v>
                </c:pt>
                <c:pt idx="3279">
                  <c:v>0.80683516351356</c:v>
                </c:pt>
                <c:pt idx="3280">
                  <c:v>7.36159736663122</c:v>
                </c:pt>
                <c:pt idx="3281">
                  <c:v>4.90324942256714</c:v>
                </c:pt>
                <c:pt idx="3282">
                  <c:v>7.71747192832204</c:v>
                </c:pt>
                <c:pt idx="3283">
                  <c:v>3.4584177904262</c:v>
                </c:pt>
                <c:pt idx="3284">
                  <c:v>8.24747542932691</c:v>
                </c:pt>
                <c:pt idx="3285">
                  <c:v>4.70254462482029</c:v>
                </c:pt>
                <c:pt idx="3286">
                  <c:v>7.34159907471233</c:v>
                </c:pt>
                <c:pt idx="3287">
                  <c:v>6.27903062011266</c:v>
                </c:pt>
                <c:pt idx="3288">
                  <c:v>8.49493143115667</c:v>
                </c:pt>
                <c:pt idx="3289">
                  <c:v>0.743624688257162</c:v>
                </c:pt>
                <c:pt idx="3290">
                  <c:v>7.0299821501876</c:v>
                </c:pt>
                <c:pt idx="3291">
                  <c:v>2.55598798757495</c:v>
                </c:pt>
                <c:pt idx="3292">
                  <c:v>0.725757129222195</c:v>
                </c:pt>
                <c:pt idx="3293">
                  <c:v>3.35093206047648</c:v>
                </c:pt>
                <c:pt idx="3294">
                  <c:v>8.54986301023143</c:v>
                </c:pt>
                <c:pt idx="3295">
                  <c:v>2.5036202209868</c:v>
                </c:pt>
                <c:pt idx="3296">
                  <c:v>1.46652513543996</c:v>
                </c:pt>
                <c:pt idx="3297">
                  <c:v>7.87164003963674</c:v>
                </c:pt>
                <c:pt idx="3298">
                  <c:v>0.565921356103782</c:v>
                </c:pt>
                <c:pt idx="3299">
                  <c:v>8.93190650757119</c:v>
                </c:pt>
                <c:pt idx="3300">
                  <c:v>7.70669136102995</c:v>
                </c:pt>
                <c:pt idx="3301">
                  <c:v>1.02058156969598</c:v>
                </c:pt>
                <c:pt idx="3302">
                  <c:v>0.410785280118236</c:v>
                </c:pt>
                <c:pt idx="3303">
                  <c:v>3.93924463424709</c:v>
                </c:pt>
                <c:pt idx="3304">
                  <c:v>5.34513492789333</c:v>
                </c:pt>
                <c:pt idx="3305">
                  <c:v>0.372173560251615</c:v>
                </c:pt>
                <c:pt idx="3306">
                  <c:v>8.14495507696468</c:v>
                </c:pt>
                <c:pt idx="3307">
                  <c:v>1.36803946623827</c:v>
                </c:pt>
                <c:pt idx="3308">
                  <c:v>7.9862931430832</c:v>
                </c:pt>
                <c:pt idx="3309">
                  <c:v>8.22479040812185</c:v>
                </c:pt>
                <c:pt idx="3310">
                  <c:v>2.80046225488362</c:v>
                </c:pt>
                <c:pt idx="3311">
                  <c:v>2.52777668846568</c:v>
                </c:pt>
                <c:pt idx="3312">
                  <c:v>8.72926850759414</c:v>
                </c:pt>
                <c:pt idx="3313">
                  <c:v>1.96156529814479</c:v>
                </c:pt>
                <c:pt idx="3314">
                  <c:v>2.9359565466716</c:v>
                </c:pt>
                <c:pt idx="3315">
                  <c:v>6.89438854134113</c:v>
                </c:pt>
                <c:pt idx="3316">
                  <c:v>0.973295872847093</c:v>
                </c:pt>
                <c:pt idx="3317">
                  <c:v>1.40762336216548</c:v>
                </c:pt>
                <c:pt idx="3318">
                  <c:v>1.19884044370624</c:v>
                </c:pt>
                <c:pt idx="3319">
                  <c:v>1.31811099275413</c:v>
                </c:pt>
                <c:pt idx="3320">
                  <c:v>0.510223278836593</c:v>
                </c:pt>
                <c:pt idx="3321">
                  <c:v>0.569939519640606</c:v>
                </c:pt>
                <c:pt idx="3322">
                  <c:v>2.15772468285018</c:v>
                </c:pt>
                <c:pt idx="3323">
                  <c:v>1.43232709114393</c:v>
                </c:pt>
                <c:pt idx="3324">
                  <c:v>2.07191218379605</c:v>
                </c:pt>
                <c:pt idx="3325">
                  <c:v>8.04265581835402</c:v>
                </c:pt>
                <c:pt idx="3326">
                  <c:v>1.05384555275851</c:v>
                </c:pt>
                <c:pt idx="3327">
                  <c:v>2.14650452951808</c:v>
                </c:pt>
                <c:pt idx="3328">
                  <c:v>6.80733121098843</c:v>
                </c:pt>
                <c:pt idx="3329">
                  <c:v>1.66668389981406</c:v>
                </c:pt>
                <c:pt idx="3330">
                  <c:v>0.731231311910948</c:v>
                </c:pt>
                <c:pt idx="3331">
                  <c:v>4.3729682959717</c:v>
                </c:pt>
                <c:pt idx="3332">
                  <c:v>7.82601001247995</c:v>
                </c:pt>
                <c:pt idx="3333">
                  <c:v>2.79537106648325</c:v>
                </c:pt>
                <c:pt idx="3334">
                  <c:v>8.34980271459592</c:v>
                </c:pt>
                <c:pt idx="3335">
                  <c:v>3.91949205348601</c:v>
                </c:pt>
                <c:pt idx="3336">
                  <c:v>8.28885825147621</c:v>
                </c:pt>
                <c:pt idx="3337">
                  <c:v>2.48893450495738</c:v>
                </c:pt>
                <c:pt idx="3338">
                  <c:v>1.01312621120057</c:v>
                </c:pt>
                <c:pt idx="3339">
                  <c:v>1.09506241474567</c:v>
                </c:pt>
                <c:pt idx="3340">
                  <c:v>1.02077162304525</c:v>
                </c:pt>
                <c:pt idx="3341">
                  <c:v>1.06395268768261</c:v>
                </c:pt>
                <c:pt idx="3342">
                  <c:v>1.24428022236241</c:v>
                </c:pt>
                <c:pt idx="3343">
                  <c:v>3.50134219112964</c:v>
                </c:pt>
                <c:pt idx="3344">
                  <c:v>8.00589127636167</c:v>
                </c:pt>
                <c:pt idx="3345">
                  <c:v>4.66475075840578</c:v>
                </c:pt>
                <c:pt idx="3346">
                  <c:v>8.31198531902474</c:v>
                </c:pt>
                <c:pt idx="3347">
                  <c:v>8.11426213734682</c:v>
                </c:pt>
                <c:pt idx="3348">
                  <c:v>2.31638858170819</c:v>
                </c:pt>
                <c:pt idx="3349">
                  <c:v>7.44859647767112</c:v>
                </c:pt>
                <c:pt idx="3350">
                  <c:v>2.88733249238235</c:v>
                </c:pt>
                <c:pt idx="3351">
                  <c:v>8.47928535784106</c:v>
                </c:pt>
                <c:pt idx="3352">
                  <c:v>8.68415255035391</c:v>
                </c:pt>
                <c:pt idx="3353">
                  <c:v>2.62422826791751</c:v>
                </c:pt>
                <c:pt idx="3354">
                  <c:v>1.03510185963781</c:v>
                </c:pt>
                <c:pt idx="3355">
                  <c:v>2.97447622688192</c:v>
                </c:pt>
                <c:pt idx="3356">
                  <c:v>4.41070909652644</c:v>
                </c:pt>
                <c:pt idx="3357">
                  <c:v>2.28774827035068</c:v>
                </c:pt>
                <c:pt idx="3358">
                  <c:v>8.7161706574307</c:v>
                </c:pt>
                <c:pt idx="3359">
                  <c:v>4.06562121830098</c:v>
                </c:pt>
                <c:pt idx="3360">
                  <c:v>0.970628787503946</c:v>
                </c:pt>
                <c:pt idx="3361">
                  <c:v>7.84378281729679</c:v>
                </c:pt>
                <c:pt idx="3362">
                  <c:v>1.38057568554804</c:v>
                </c:pt>
                <c:pt idx="3363">
                  <c:v>1.60435424060557</c:v>
                </c:pt>
                <c:pt idx="3364">
                  <c:v>1.32132485700572</c:v>
                </c:pt>
                <c:pt idx="3365">
                  <c:v>7.8558399190101</c:v>
                </c:pt>
                <c:pt idx="3366">
                  <c:v>1.17367229725719</c:v>
                </c:pt>
                <c:pt idx="3367">
                  <c:v>2.49633923839649</c:v>
                </c:pt>
                <c:pt idx="3368">
                  <c:v>4.6168820049924</c:v>
                </c:pt>
                <c:pt idx="3369">
                  <c:v>8.51236411211467</c:v>
                </c:pt>
                <c:pt idx="3370">
                  <c:v>7.17281546721</c:v>
                </c:pt>
                <c:pt idx="3371">
                  <c:v>8.48424613186831</c:v>
                </c:pt>
                <c:pt idx="3372">
                  <c:v>1.45790787086307</c:v>
                </c:pt>
                <c:pt idx="3373">
                  <c:v>1.10520999970247</c:v>
                </c:pt>
                <c:pt idx="3374">
                  <c:v>3.50856847291399</c:v>
                </c:pt>
                <c:pt idx="3375">
                  <c:v>0.352218456858154</c:v>
                </c:pt>
                <c:pt idx="3376">
                  <c:v>1.1633847587349</c:v>
                </c:pt>
                <c:pt idx="3377">
                  <c:v>7.77426732294994</c:v>
                </c:pt>
                <c:pt idx="3378">
                  <c:v>7.92176250692971</c:v>
                </c:pt>
                <c:pt idx="3379">
                  <c:v>7.17133810379439</c:v>
                </c:pt>
                <c:pt idx="3380">
                  <c:v>6.60302649211441</c:v>
                </c:pt>
                <c:pt idx="3381">
                  <c:v>1.03340842088743</c:v>
                </c:pt>
                <c:pt idx="3382">
                  <c:v>1.546529972375</c:v>
                </c:pt>
                <c:pt idx="3383">
                  <c:v>3.24642133975646</c:v>
                </c:pt>
                <c:pt idx="3384">
                  <c:v>8.00270872858838</c:v>
                </c:pt>
                <c:pt idx="3385">
                  <c:v>8.68894955472208</c:v>
                </c:pt>
                <c:pt idx="3386">
                  <c:v>0.651801370960035</c:v>
                </c:pt>
                <c:pt idx="3387">
                  <c:v>8.22202771174339</c:v>
                </c:pt>
                <c:pt idx="3388">
                  <c:v>7.9990143886154</c:v>
                </c:pt>
                <c:pt idx="3389">
                  <c:v>4.53662431306811</c:v>
                </c:pt>
                <c:pt idx="3390">
                  <c:v>1.65151481147711</c:v>
                </c:pt>
                <c:pt idx="3391">
                  <c:v>3.64690551843794</c:v>
                </c:pt>
                <c:pt idx="3392">
                  <c:v>6.62945635067167</c:v>
                </c:pt>
                <c:pt idx="3393">
                  <c:v>6.87496848059116</c:v>
                </c:pt>
                <c:pt idx="3394">
                  <c:v>6.79491854785216</c:v>
                </c:pt>
                <c:pt idx="3395">
                  <c:v>1.00371253603134</c:v>
                </c:pt>
                <c:pt idx="3396">
                  <c:v>0.593607770381188</c:v>
                </c:pt>
                <c:pt idx="3397">
                  <c:v>8.20631385703663</c:v>
                </c:pt>
                <c:pt idx="3398">
                  <c:v>9.10618821242959</c:v>
                </c:pt>
                <c:pt idx="3399">
                  <c:v>1.10205928258508</c:v>
                </c:pt>
                <c:pt idx="3400">
                  <c:v>3.14131982027344</c:v>
                </c:pt>
                <c:pt idx="3401">
                  <c:v>3.33614237603906</c:v>
                </c:pt>
                <c:pt idx="3402">
                  <c:v>8.25623256911758</c:v>
                </c:pt>
                <c:pt idx="3403">
                  <c:v>8.08058330279765</c:v>
                </c:pt>
                <c:pt idx="3404">
                  <c:v>0.971934493926796</c:v>
                </c:pt>
                <c:pt idx="3405">
                  <c:v>6.6795045919329</c:v>
                </c:pt>
                <c:pt idx="3406">
                  <c:v>8.17520682844342</c:v>
                </c:pt>
                <c:pt idx="3407">
                  <c:v>1.89393033162802</c:v>
                </c:pt>
                <c:pt idx="3408">
                  <c:v>2.74133135029333</c:v>
                </c:pt>
                <c:pt idx="3409">
                  <c:v>8.03951517665139</c:v>
                </c:pt>
                <c:pt idx="3410">
                  <c:v>7.68548490577555</c:v>
                </c:pt>
                <c:pt idx="3411">
                  <c:v>2.44397814790758</c:v>
                </c:pt>
                <c:pt idx="3412">
                  <c:v>2.95155623876853</c:v>
                </c:pt>
                <c:pt idx="3413">
                  <c:v>2.77673372941322</c:v>
                </c:pt>
                <c:pt idx="3414">
                  <c:v>8.51469302559111</c:v>
                </c:pt>
                <c:pt idx="3415">
                  <c:v>2.52071989547412</c:v>
                </c:pt>
                <c:pt idx="3416">
                  <c:v>0.317254531934902</c:v>
                </c:pt>
                <c:pt idx="3417">
                  <c:v>0.116325543794358</c:v>
                </c:pt>
                <c:pt idx="3418">
                  <c:v>1.87036026525782</c:v>
                </c:pt>
                <c:pt idx="3419">
                  <c:v>8.96593223357051</c:v>
                </c:pt>
                <c:pt idx="3420">
                  <c:v>3.23644348075401</c:v>
                </c:pt>
                <c:pt idx="3421">
                  <c:v>8.0313109710299</c:v>
                </c:pt>
                <c:pt idx="3422">
                  <c:v>0.983890191289048</c:v>
                </c:pt>
                <c:pt idx="3423">
                  <c:v>2.88151389621934</c:v>
                </c:pt>
                <c:pt idx="3424">
                  <c:v>2.20205421841375</c:v>
                </c:pt>
                <c:pt idx="3425">
                  <c:v>7.97124382237576</c:v>
                </c:pt>
                <c:pt idx="3426">
                  <c:v>2.52519963843149</c:v>
                </c:pt>
                <c:pt idx="3427">
                  <c:v>3.79852243472578</c:v>
                </c:pt>
                <c:pt idx="3428">
                  <c:v>1.17932099205182</c:v>
                </c:pt>
                <c:pt idx="3429">
                  <c:v>8.19618944263107</c:v>
                </c:pt>
                <c:pt idx="3430">
                  <c:v>1.126110252175</c:v>
                </c:pt>
                <c:pt idx="3431">
                  <c:v>2.47628915751907</c:v>
                </c:pt>
                <c:pt idx="3432">
                  <c:v>3.52349454841344</c:v>
                </c:pt>
                <c:pt idx="3433">
                  <c:v>2.23945633167173</c:v>
                </c:pt>
                <c:pt idx="3434">
                  <c:v>7.21240004293688</c:v>
                </c:pt>
                <c:pt idx="3435">
                  <c:v>2.70946224099955</c:v>
                </c:pt>
                <c:pt idx="3436">
                  <c:v>7.9617476940014</c:v>
                </c:pt>
                <c:pt idx="3437">
                  <c:v>2.02774065434431</c:v>
                </c:pt>
                <c:pt idx="3438">
                  <c:v>7.69890187573529</c:v>
                </c:pt>
                <c:pt idx="3439">
                  <c:v>4.25073920951667</c:v>
                </c:pt>
                <c:pt idx="3440">
                  <c:v>3.79337224365618</c:v>
                </c:pt>
                <c:pt idx="3441">
                  <c:v>1.84458494946008</c:v>
                </c:pt>
                <c:pt idx="3442">
                  <c:v>2.85512534471938</c:v>
                </c:pt>
                <c:pt idx="3443">
                  <c:v>4.74310228735229</c:v>
                </c:pt>
                <c:pt idx="3444">
                  <c:v>1.64036561415006</c:v>
                </c:pt>
                <c:pt idx="3445">
                  <c:v>8.25096662166017</c:v>
                </c:pt>
                <c:pt idx="3446">
                  <c:v>7.64251351116303</c:v>
                </c:pt>
                <c:pt idx="3447">
                  <c:v>1.14458018707072</c:v>
                </c:pt>
                <c:pt idx="3448">
                  <c:v>8.66070171676438</c:v>
                </c:pt>
                <c:pt idx="3449">
                  <c:v>5.2282113244128</c:v>
                </c:pt>
                <c:pt idx="3450">
                  <c:v>8.1643394128268</c:v>
                </c:pt>
                <c:pt idx="3451">
                  <c:v>1.04457162705024</c:v>
                </c:pt>
                <c:pt idx="3452">
                  <c:v>7.72149107575366</c:v>
                </c:pt>
                <c:pt idx="3453">
                  <c:v>8.40744181795153</c:v>
                </c:pt>
                <c:pt idx="3454">
                  <c:v>2.22081020477643</c:v>
                </c:pt>
                <c:pt idx="3455">
                  <c:v>3.44485614878229</c:v>
                </c:pt>
                <c:pt idx="3456">
                  <c:v>2.15180679999422</c:v>
                </c:pt>
                <c:pt idx="3457">
                  <c:v>0.28886222255787</c:v>
                </c:pt>
                <c:pt idx="3458">
                  <c:v>2.88407563050215</c:v>
                </c:pt>
                <c:pt idx="3459">
                  <c:v>0.269392859859348</c:v>
                </c:pt>
                <c:pt idx="3460">
                  <c:v>0.559235710201633</c:v>
                </c:pt>
                <c:pt idx="3461">
                  <c:v>2.67727743164062</c:v>
                </c:pt>
                <c:pt idx="3462">
                  <c:v>1.02194786300724</c:v>
                </c:pt>
                <c:pt idx="3463">
                  <c:v>2.9292250835807</c:v>
                </c:pt>
                <c:pt idx="3464">
                  <c:v>7.80663800084629</c:v>
                </c:pt>
                <c:pt idx="3465">
                  <c:v>1.10254685306162</c:v>
                </c:pt>
                <c:pt idx="3466">
                  <c:v>2.70552723523939</c:v>
                </c:pt>
                <c:pt idx="3467">
                  <c:v>2.24916745632101</c:v>
                </c:pt>
                <c:pt idx="3468">
                  <c:v>3.11036999486644</c:v>
                </c:pt>
                <c:pt idx="3469">
                  <c:v>3.42288627640782</c:v>
                </c:pt>
                <c:pt idx="3470">
                  <c:v>1.36587012395048</c:v>
                </c:pt>
                <c:pt idx="3471">
                  <c:v>8.30744407522313</c:v>
                </c:pt>
                <c:pt idx="3472">
                  <c:v>1.13239432209658</c:v>
                </c:pt>
                <c:pt idx="3473">
                  <c:v>3.53988853669428</c:v>
                </c:pt>
                <c:pt idx="3474">
                  <c:v>1.06811615754032</c:v>
                </c:pt>
                <c:pt idx="3475">
                  <c:v>2.95745389625813</c:v>
                </c:pt>
                <c:pt idx="3476">
                  <c:v>0.885978154122738</c:v>
                </c:pt>
                <c:pt idx="3477">
                  <c:v>2.81325832539075</c:v>
                </c:pt>
                <c:pt idx="3478">
                  <c:v>8.14708147035024</c:v>
                </c:pt>
                <c:pt idx="3479">
                  <c:v>1.17186950219817</c:v>
                </c:pt>
                <c:pt idx="3480">
                  <c:v>8.41028854260693</c:v>
                </c:pt>
                <c:pt idx="3481">
                  <c:v>7.89107082205243</c:v>
                </c:pt>
                <c:pt idx="3482">
                  <c:v>0.579598286282059</c:v>
                </c:pt>
                <c:pt idx="3483">
                  <c:v>4.31376434727099</c:v>
                </c:pt>
                <c:pt idx="3484">
                  <c:v>7.73877671614998</c:v>
                </c:pt>
                <c:pt idx="3485">
                  <c:v>3.44050794121583</c:v>
                </c:pt>
                <c:pt idx="3486">
                  <c:v>0.956884202145007</c:v>
                </c:pt>
                <c:pt idx="3487">
                  <c:v>2.35111021643795</c:v>
                </c:pt>
                <c:pt idx="3488">
                  <c:v>8.65314937343993</c:v>
                </c:pt>
                <c:pt idx="3489">
                  <c:v>2.70893085179662</c:v>
                </c:pt>
                <c:pt idx="3490">
                  <c:v>8.25259116992321</c:v>
                </c:pt>
                <c:pt idx="3491">
                  <c:v>7.66330267761679</c:v>
                </c:pt>
                <c:pt idx="3492">
                  <c:v>8.12439209568871</c:v>
                </c:pt>
                <c:pt idx="3493">
                  <c:v>0.779904784954788</c:v>
                </c:pt>
                <c:pt idx="3494">
                  <c:v>2.02326151400123</c:v>
                </c:pt>
                <c:pt idx="3495">
                  <c:v>2.0095074265666</c:v>
                </c:pt>
                <c:pt idx="3496">
                  <c:v>7.30831416216632</c:v>
                </c:pt>
                <c:pt idx="3497">
                  <c:v>4.06557076124864</c:v>
                </c:pt>
                <c:pt idx="3498">
                  <c:v>8.2043598484571</c:v>
                </c:pt>
                <c:pt idx="3499">
                  <c:v>1.40838518766402</c:v>
                </c:pt>
                <c:pt idx="3500">
                  <c:v>4.9122168108579</c:v>
                </c:pt>
                <c:pt idx="3501">
                  <c:v>8.8857228288492</c:v>
                </c:pt>
                <c:pt idx="3502">
                  <c:v>1.41613560459082</c:v>
                </c:pt>
                <c:pt idx="3503">
                  <c:v>7.88140012404307</c:v>
                </c:pt>
                <c:pt idx="3504">
                  <c:v>2.92479165507027</c:v>
                </c:pt>
                <c:pt idx="3505">
                  <c:v>8.09448628107854</c:v>
                </c:pt>
                <c:pt idx="3506">
                  <c:v>1.87469554773345</c:v>
                </c:pt>
                <c:pt idx="3507">
                  <c:v>1.12712195289171</c:v>
                </c:pt>
                <c:pt idx="3508">
                  <c:v>3.34231143687695</c:v>
                </c:pt>
                <c:pt idx="3509">
                  <c:v>7.55043327441024</c:v>
                </c:pt>
                <c:pt idx="3510">
                  <c:v>3.05052080415592</c:v>
                </c:pt>
                <c:pt idx="3511">
                  <c:v>3.6919653234061</c:v>
                </c:pt>
                <c:pt idx="3512">
                  <c:v>7.77920152895746</c:v>
                </c:pt>
                <c:pt idx="3513">
                  <c:v>8.22580228997203</c:v>
                </c:pt>
                <c:pt idx="3514">
                  <c:v>2.043111589026</c:v>
                </c:pt>
                <c:pt idx="3515">
                  <c:v>2.70422259465158</c:v>
                </c:pt>
                <c:pt idx="3516">
                  <c:v>2.84233211023243</c:v>
                </c:pt>
                <c:pt idx="3517">
                  <c:v>8.44988055829843</c:v>
                </c:pt>
                <c:pt idx="3518">
                  <c:v>6.59501045156074</c:v>
                </c:pt>
                <c:pt idx="3519">
                  <c:v>2.84676369850088</c:v>
                </c:pt>
                <c:pt idx="3520">
                  <c:v>2.60912331326048</c:v>
                </c:pt>
                <c:pt idx="3521">
                  <c:v>3.06725714870747</c:v>
                </c:pt>
                <c:pt idx="3522">
                  <c:v>8.7695726785879</c:v>
                </c:pt>
                <c:pt idx="3523">
                  <c:v>1.53608553588079</c:v>
                </c:pt>
                <c:pt idx="3524">
                  <c:v>3.01708273201593</c:v>
                </c:pt>
                <c:pt idx="3525">
                  <c:v>0.608939853473785</c:v>
                </c:pt>
                <c:pt idx="3526">
                  <c:v>7.49193968317468</c:v>
                </c:pt>
                <c:pt idx="3527">
                  <c:v>3.46144576988874</c:v>
                </c:pt>
                <c:pt idx="3528">
                  <c:v>8.34895975608627</c:v>
                </c:pt>
                <c:pt idx="3529">
                  <c:v>1.20499070210116</c:v>
                </c:pt>
                <c:pt idx="3530">
                  <c:v>3.00089507819064</c:v>
                </c:pt>
                <c:pt idx="3531">
                  <c:v>3.11699869588603</c:v>
                </c:pt>
                <c:pt idx="3532">
                  <c:v>4.40256786131837</c:v>
                </c:pt>
                <c:pt idx="3533">
                  <c:v>2.7502552404445</c:v>
                </c:pt>
                <c:pt idx="3534">
                  <c:v>7.47208233578757</c:v>
                </c:pt>
                <c:pt idx="3535">
                  <c:v>8.36096431630085</c:v>
                </c:pt>
                <c:pt idx="3536">
                  <c:v>1.37990650677477</c:v>
                </c:pt>
                <c:pt idx="3537">
                  <c:v>0.962867893893127</c:v>
                </c:pt>
                <c:pt idx="3538">
                  <c:v>2.82047972517173</c:v>
                </c:pt>
                <c:pt idx="3539">
                  <c:v>3.98958649932641</c:v>
                </c:pt>
                <c:pt idx="3540">
                  <c:v>6.24402313150474</c:v>
                </c:pt>
                <c:pt idx="3541">
                  <c:v>5.75999813850157</c:v>
                </c:pt>
                <c:pt idx="3542">
                  <c:v>4.16480454174373</c:v>
                </c:pt>
                <c:pt idx="3543">
                  <c:v>1.67541157664885</c:v>
                </c:pt>
                <c:pt idx="3544">
                  <c:v>8.17383368958214</c:v>
                </c:pt>
                <c:pt idx="3545">
                  <c:v>2.35596049434417</c:v>
                </c:pt>
                <c:pt idx="3546">
                  <c:v>3.48660004439342</c:v>
                </c:pt>
                <c:pt idx="3547">
                  <c:v>8.41178621247758</c:v>
                </c:pt>
                <c:pt idx="3548">
                  <c:v>2.01089317363797</c:v>
                </c:pt>
                <c:pt idx="3549">
                  <c:v>8.80725802743473</c:v>
                </c:pt>
                <c:pt idx="3550">
                  <c:v>4.42902215374285</c:v>
                </c:pt>
                <c:pt idx="3551">
                  <c:v>0.920170648161371</c:v>
                </c:pt>
                <c:pt idx="3552">
                  <c:v>7.2858295493273</c:v>
                </c:pt>
                <c:pt idx="3553">
                  <c:v>2.68193929202143</c:v>
                </c:pt>
                <c:pt idx="3554">
                  <c:v>0.740353192141167</c:v>
                </c:pt>
                <c:pt idx="3555">
                  <c:v>1.66616355511924</c:v>
                </c:pt>
                <c:pt idx="3556">
                  <c:v>2.63163298240336</c:v>
                </c:pt>
                <c:pt idx="3557">
                  <c:v>3.96813718929259</c:v>
                </c:pt>
                <c:pt idx="3558">
                  <c:v>1.98437510720851</c:v>
                </c:pt>
                <c:pt idx="3559">
                  <c:v>1.12765022358565</c:v>
                </c:pt>
                <c:pt idx="3560">
                  <c:v>8.00477471144754</c:v>
                </c:pt>
                <c:pt idx="3561">
                  <c:v>2.15646061893269</c:v>
                </c:pt>
                <c:pt idx="3562">
                  <c:v>3.75327610314309</c:v>
                </c:pt>
                <c:pt idx="3563">
                  <c:v>8.0569257602343</c:v>
                </c:pt>
                <c:pt idx="3564">
                  <c:v>8.01166205380904</c:v>
                </c:pt>
                <c:pt idx="3565">
                  <c:v>3.05426151361801</c:v>
                </c:pt>
                <c:pt idx="3566">
                  <c:v>8.08958689244714</c:v>
                </c:pt>
                <c:pt idx="3567">
                  <c:v>7.98595275930289</c:v>
                </c:pt>
                <c:pt idx="3568">
                  <c:v>0.421950407365244</c:v>
                </c:pt>
                <c:pt idx="3569">
                  <c:v>0.957732036636283</c:v>
                </c:pt>
                <c:pt idx="3570">
                  <c:v>3.62821750420247</c:v>
                </c:pt>
                <c:pt idx="3571">
                  <c:v>3.3338633948997</c:v>
                </c:pt>
                <c:pt idx="3572">
                  <c:v>2.70652392568611</c:v>
                </c:pt>
                <c:pt idx="3573">
                  <c:v>2.63595800889988</c:v>
                </c:pt>
                <c:pt idx="3574">
                  <c:v>1.84098210970142</c:v>
                </c:pt>
                <c:pt idx="3575">
                  <c:v>2.8967824292313</c:v>
                </c:pt>
                <c:pt idx="3576">
                  <c:v>2.16039028030525</c:v>
                </c:pt>
                <c:pt idx="3577">
                  <c:v>1.20095295332</c:v>
                </c:pt>
                <c:pt idx="3578">
                  <c:v>0.755379402298276</c:v>
                </c:pt>
                <c:pt idx="3579">
                  <c:v>1.12875359032194</c:v>
                </c:pt>
                <c:pt idx="3580">
                  <c:v>4.2596731641086</c:v>
                </c:pt>
                <c:pt idx="3581">
                  <c:v>2.53218373447627</c:v>
                </c:pt>
                <c:pt idx="3582">
                  <c:v>8.68291168036872</c:v>
                </c:pt>
                <c:pt idx="3583">
                  <c:v>0.78758588183012</c:v>
                </c:pt>
                <c:pt idx="3584">
                  <c:v>0.620587419462413</c:v>
                </c:pt>
                <c:pt idx="3585">
                  <c:v>0.967393750963276</c:v>
                </c:pt>
                <c:pt idx="3586">
                  <c:v>3.80721168817032</c:v>
                </c:pt>
                <c:pt idx="3587">
                  <c:v>0.843654847558407</c:v>
                </c:pt>
                <c:pt idx="3588">
                  <c:v>7.67638543085246</c:v>
                </c:pt>
                <c:pt idx="3589">
                  <c:v>1.69109942864671</c:v>
                </c:pt>
                <c:pt idx="3590">
                  <c:v>8.12213037741568</c:v>
                </c:pt>
                <c:pt idx="3591">
                  <c:v>6.20816721794282</c:v>
                </c:pt>
                <c:pt idx="3592">
                  <c:v>7.22358856260116</c:v>
                </c:pt>
                <c:pt idx="3593">
                  <c:v>8.09193172882115</c:v>
                </c:pt>
                <c:pt idx="3594">
                  <c:v>1.62555338045889</c:v>
                </c:pt>
                <c:pt idx="3595">
                  <c:v>0.864609778031535</c:v>
                </c:pt>
                <c:pt idx="3596">
                  <c:v>3.3252185163767</c:v>
                </c:pt>
                <c:pt idx="3597">
                  <c:v>2.86389571150756</c:v>
                </c:pt>
                <c:pt idx="3598">
                  <c:v>0.967426286767249</c:v>
                </c:pt>
                <c:pt idx="3599">
                  <c:v>3.74015792156037</c:v>
                </c:pt>
                <c:pt idx="3600">
                  <c:v>8.3645453031832</c:v>
                </c:pt>
                <c:pt idx="3601">
                  <c:v>0.892986403769943</c:v>
                </c:pt>
                <c:pt idx="3602">
                  <c:v>5.31781622957433</c:v>
                </c:pt>
                <c:pt idx="3603">
                  <c:v>3.67623483355036</c:v>
                </c:pt>
                <c:pt idx="3604">
                  <c:v>9.13368369792817</c:v>
                </c:pt>
                <c:pt idx="3605">
                  <c:v>1.65745754332808</c:v>
                </c:pt>
                <c:pt idx="3606">
                  <c:v>1.96993711266714</c:v>
                </c:pt>
                <c:pt idx="3607">
                  <c:v>1.93343670171997</c:v>
                </c:pt>
                <c:pt idx="3608">
                  <c:v>2.39148160884214</c:v>
                </c:pt>
                <c:pt idx="3609">
                  <c:v>3.27499786659721</c:v>
                </c:pt>
                <c:pt idx="3610">
                  <c:v>7.56856266074232</c:v>
                </c:pt>
                <c:pt idx="3611">
                  <c:v>3.27704632343678</c:v>
                </c:pt>
                <c:pt idx="3612">
                  <c:v>1.58044565914907</c:v>
                </c:pt>
                <c:pt idx="3613">
                  <c:v>0.674516698430602</c:v>
                </c:pt>
                <c:pt idx="3614">
                  <c:v>1.03020058948788</c:v>
                </c:pt>
                <c:pt idx="3615">
                  <c:v>2.63311122547237</c:v>
                </c:pt>
                <c:pt idx="3616">
                  <c:v>1.31195642770905</c:v>
                </c:pt>
                <c:pt idx="3617">
                  <c:v>0.911589612160656</c:v>
                </c:pt>
                <c:pt idx="3618">
                  <c:v>3.13680474322005</c:v>
                </c:pt>
                <c:pt idx="3619">
                  <c:v>1.02656541964864</c:v>
                </c:pt>
                <c:pt idx="3620">
                  <c:v>8.07298907339007</c:v>
                </c:pt>
                <c:pt idx="3621">
                  <c:v>0.240370873771393</c:v>
                </c:pt>
                <c:pt idx="3622">
                  <c:v>0.653612686127619</c:v>
                </c:pt>
                <c:pt idx="3623">
                  <c:v>8.87777216192841</c:v>
                </c:pt>
                <c:pt idx="3624">
                  <c:v>7.42192048901103</c:v>
                </c:pt>
                <c:pt idx="3625">
                  <c:v>0.653066067474307</c:v>
                </c:pt>
                <c:pt idx="3626">
                  <c:v>8.01377546161059</c:v>
                </c:pt>
                <c:pt idx="3627">
                  <c:v>8.05209039714389</c:v>
                </c:pt>
                <c:pt idx="3628">
                  <c:v>1.93971156821698</c:v>
                </c:pt>
                <c:pt idx="3629">
                  <c:v>7.80061340976779</c:v>
                </c:pt>
                <c:pt idx="3630">
                  <c:v>1.47071881601064</c:v>
                </c:pt>
                <c:pt idx="3631">
                  <c:v>3.24933034152432</c:v>
                </c:pt>
                <c:pt idx="3632">
                  <c:v>3.90986691308338</c:v>
                </c:pt>
                <c:pt idx="3633">
                  <c:v>2.54650400065816</c:v>
                </c:pt>
                <c:pt idx="3634">
                  <c:v>3.16209187178679</c:v>
                </c:pt>
                <c:pt idx="3635">
                  <c:v>2.44271329654413</c:v>
                </c:pt>
                <c:pt idx="3636">
                  <c:v>5.4996166470295</c:v>
                </c:pt>
                <c:pt idx="3637">
                  <c:v>2.677352211372</c:v>
                </c:pt>
                <c:pt idx="3638">
                  <c:v>7.86381651971288</c:v>
                </c:pt>
                <c:pt idx="3639">
                  <c:v>3.2271043932915</c:v>
                </c:pt>
                <c:pt idx="3640">
                  <c:v>3.0865686623047</c:v>
                </c:pt>
                <c:pt idx="3641">
                  <c:v>8.45445653865514</c:v>
                </c:pt>
                <c:pt idx="3642">
                  <c:v>2.72593884432546</c:v>
                </c:pt>
                <c:pt idx="3643">
                  <c:v>3.02687007411428</c:v>
                </c:pt>
                <c:pt idx="3644">
                  <c:v>1.18456760635432</c:v>
                </c:pt>
                <c:pt idx="3645">
                  <c:v>7.90322759340373</c:v>
                </c:pt>
                <c:pt idx="3646">
                  <c:v>1.65080240635578</c:v>
                </c:pt>
                <c:pt idx="3647">
                  <c:v>3.01963164316979</c:v>
                </c:pt>
                <c:pt idx="3648">
                  <c:v>3.03109785757262</c:v>
                </c:pt>
                <c:pt idx="3649">
                  <c:v>0.98515662615375</c:v>
                </c:pt>
                <c:pt idx="3650">
                  <c:v>0.301381261135027</c:v>
                </c:pt>
                <c:pt idx="3651">
                  <c:v>1.02619087213633</c:v>
                </c:pt>
                <c:pt idx="3652">
                  <c:v>0.812516677837078</c:v>
                </c:pt>
                <c:pt idx="3653">
                  <c:v>0.549044932228796</c:v>
                </c:pt>
                <c:pt idx="3654">
                  <c:v>0.508110698728665</c:v>
                </c:pt>
                <c:pt idx="3655">
                  <c:v>0.712187137808529</c:v>
                </c:pt>
                <c:pt idx="3656">
                  <c:v>2.07161774465068</c:v>
                </c:pt>
                <c:pt idx="3657">
                  <c:v>1.50948419131781</c:v>
                </c:pt>
                <c:pt idx="3658">
                  <c:v>3.01175021416846</c:v>
                </c:pt>
                <c:pt idx="3659">
                  <c:v>2.77321653708192</c:v>
                </c:pt>
                <c:pt idx="3660">
                  <c:v>1.86949025407724</c:v>
                </c:pt>
                <c:pt idx="3661">
                  <c:v>0.790080313941609</c:v>
                </c:pt>
                <c:pt idx="3662">
                  <c:v>0.880515999017576</c:v>
                </c:pt>
                <c:pt idx="3663">
                  <c:v>0.845824667733261</c:v>
                </c:pt>
                <c:pt idx="3664">
                  <c:v>3.19808982173091</c:v>
                </c:pt>
                <c:pt idx="3665">
                  <c:v>1.604557021515</c:v>
                </c:pt>
                <c:pt idx="3666">
                  <c:v>3.98863133760964</c:v>
                </c:pt>
                <c:pt idx="3667">
                  <c:v>1.06679508651315</c:v>
                </c:pt>
                <c:pt idx="3668">
                  <c:v>8.65037807193151</c:v>
                </c:pt>
                <c:pt idx="3669">
                  <c:v>7.69254215681006</c:v>
                </c:pt>
                <c:pt idx="3670">
                  <c:v>7.40322657100936</c:v>
                </c:pt>
                <c:pt idx="3671">
                  <c:v>2.72722177149941</c:v>
                </c:pt>
                <c:pt idx="3672">
                  <c:v>2.01151382038787</c:v>
                </c:pt>
                <c:pt idx="3673">
                  <c:v>8.52456268464293</c:v>
                </c:pt>
                <c:pt idx="3674">
                  <c:v>8.39719841964522</c:v>
                </c:pt>
                <c:pt idx="3675">
                  <c:v>2.19299687530149</c:v>
                </c:pt>
                <c:pt idx="3676">
                  <c:v>2.7172296726051</c:v>
                </c:pt>
                <c:pt idx="3677">
                  <c:v>1.98093499747685</c:v>
                </c:pt>
                <c:pt idx="3678">
                  <c:v>7.14760306312178</c:v>
                </c:pt>
                <c:pt idx="3679">
                  <c:v>3.82754072439524</c:v>
                </c:pt>
                <c:pt idx="3680">
                  <c:v>8.32516622922693</c:v>
                </c:pt>
                <c:pt idx="3681">
                  <c:v>8.27934621591337</c:v>
                </c:pt>
                <c:pt idx="3682">
                  <c:v>8.95339276760642</c:v>
                </c:pt>
                <c:pt idx="3683">
                  <c:v>4.43121426136085</c:v>
                </c:pt>
                <c:pt idx="3684">
                  <c:v>3.99456682028601</c:v>
                </c:pt>
                <c:pt idx="3685">
                  <c:v>2.90647014123446</c:v>
                </c:pt>
                <c:pt idx="3686">
                  <c:v>8.22568496832579</c:v>
                </c:pt>
                <c:pt idx="3687">
                  <c:v>2.92104024760667</c:v>
                </c:pt>
                <c:pt idx="3688">
                  <c:v>8.58591696828876</c:v>
                </c:pt>
                <c:pt idx="3689">
                  <c:v>1.17413769604713</c:v>
                </c:pt>
                <c:pt idx="3690">
                  <c:v>9.11641735616996</c:v>
                </c:pt>
                <c:pt idx="3691">
                  <c:v>3.11763012134511</c:v>
                </c:pt>
                <c:pt idx="3692">
                  <c:v>1.32689543867762</c:v>
                </c:pt>
                <c:pt idx="3693">
                  <c:v>2.51288619232366</c:v>
                </c:pt>
                <c:pt idx="3694">
                  <c:v>8.41331229522909</c:v>
                </c:pt>
                <c:pt idx="3695">
                  <c:v>2.75192325084226</c:v>
                </c:pt>
                <c:pt idx="3696">
                  <c:v>7.00433936114384</c:v>
                </c:pt>
                <c:pt idx="3697">
                  <c:v>1.48390763847638</c:v>
                </c:pt>
                <c:pt idx="3698">
                  <c:v>8.38109466699312</c:v>
                </c:pt>
                <c:pt idx="3699">
                  <c:v>8.59894957817419</c:v>
                </c:pt>
                <c:pt idx="3700">
                  <c:v>3.06953301715115</c:v>
                </c:pt>
                <c:pt idx="3701">
                  <c:v>7.69009643357203</c:v>
                </c:pt>
                <c:pt idx="3702">
                  <c:v>5.01772211214438</c:v>
                </c:pt>
                <c:pt idx="3703">
                  <c:v>2.71485829049262</c:v>
                </c:pt>
                <c:pt idx="3704">
                  <c:v>1.1294084381888</c:v>
                </c:pt>
                <c:pt idx="3705">
                  <c:v>2.42553678057688</c:v>
                </c:pt>
                <c:pt idx="3706">
                  <c:v>7.74736725703696</c:v>
                </c:pt>
                <c:pt idx="3707">
                  <c:v>7.52393131818332</c:v>
                </c:pt>
                <c:pt idx="3708">
                  <c:v>0.83732775026592</c:v>
                </c:pt>
                <c:pt idx="3709">
                  <c:v>3.2626823457663</c:v>
                </c:pt>
                <c:pt idx="3710">
                  <c:v>3.75591311379296</c:v>
                </c:pt>
                <c:pt idx="3711">
                  <c:v>0.159325291653821</c:v>
                </c:pt>
                <c:pt idx="3712">
                  <c:v>2.26613597320161</c:v>
                </c:pt>
                <c:pt idx="3713">
                  <c:v>0.313583864079641</c:v>
                </c:pt>
                <c:pt idx="3714">
                  <c:v>1.59532939120029</c:v>
                </c:pt>
                <c:pt idx="3715">
                  <c:v>3.51511316751968</c:v>
                </c:pt>
                <c:pt idx="3716">
                  <c:v>1.2105428272834</c:v>
                </c:pt>
                <c:pt idx="3717">
                  <c:v>0.973246416218407</c:v>
                </c:pt>
                <c:pt idx="3718">
                  <c:v>0.902844799812875</c:v>
                </c:pt>
                <c:pt idx="3719">
                  <c:v>0.933180795303076</c:v>
                </c:pt>
                <c:pt idx="3720">
                  <c:v>0.765750658332081</c:v>
                </c:pt>
                <c:pt idx="3721">
                  <c:v>4.5421808517295</c:v>
                </c:pt>
                <c:pt idx="3722">
                  <c:v>6.82349736502396</c:v>
                </c:pt>
                <c:pt idx="3723">
                  <c:v>2.65331269672331</c:v>
                </c:pt>
                <c:pt idx="3724">
                  <c:v>4.07567375055302</c:v>
                </c:pt>
                <c:pt idx="3725">
                  <c:v>4.43962502287306</c:v>
                </c:pt>
                <c:pt idx="3726">
                  <c:v>2.46551099510953</c:v>
                </c:pt>
                <c:pt idx="3727">
                  <c:v>3.3128411491807</c:v>
                </c:pt>
                <c:pt idx="3728">
                  <c:v>8.15243675003771</c:v>
                </c:pt>
                <c:pt idx="3729">
                  <c:v>8.07615434357927</c:v>
                </c:pt>
                <c:pt idx="3730">
                  <c:v>8.01338256310818</c:v>
                </c:pt>
                <c:pt idx="3731">
                  <c:v>3.65228661641365</c:v>
                </c:pt>
                <c:pt idx="3732">
                  <c:v>6.71556602671848</c:v>
                </c:pt>
                <c:pt idx="3733">
                  <c:v>4.18968513352323</c:v>
                </c:pt>
                <c:pt idx="3734">
                  <c:v>2.95386351220257</c:v>
                </c:pt>
                <c:pt idx="3735">
                  <c:v>7.46255652890553</c:v>
                </c:pt>
                <c:pt idx="3736">
                  <c:v>7.70942807414561</c:v>
                </c:pt>
                <c:pt idx="3737">
                  <c:v>8.46643867951272</c:v>
                </c:pt>
                <c:pt idx="3738">
                  <c:v>4.61442199068471</c:v>
                </c:pt>
                <c:pt idx="3739">
                  <c:v>8.46335705149968</c:v>
                </c:pt>
                <c:pt idx="3740">
                  <c:v>3.08176250242904</c:v>
                </c:pt>
                <c:pt idx="3741">
                  <c:v>7.81493391401231</c:v>
                </c:pt>
                <c:pt idx="3742">
                  <c:v>5.27082457130845</c:v>
                </c:pt>
                <c:pt idx="3743">
                  <c:v>0.810692497632259</c:v>
                </c:pt>
                <c:pt idx="3744">
                  <c:v>4.05092783289437</c:v>
                </c:pt>
                <c:pt idx="3745">
                  <c:v>4.20425224188393</c:v>
                </c:pt>
                <c:pt idx="3746">
                  <c:v>1.10362669160643</c:v>
                </c:pt>
                <c:pt idx="3747">
                  <c:v>7.28059347028856</c:v>
                </c:pt>
                <c:pt idx="3748">
                  <c:v>8.88829955829652</c:v>
                </c:pt>
                <c:pt idx="3749">
                  <c:v>8.0132780863545</c:v>
                </c:pt>
                <c:pt idx="3750">
                  <c:v>0.97175157127062</c:v>
                </c:pt>
                <c:pt idx="3751">
                  <c:v>3.04304121809297</c:v>
                </c:pt>
                <c:pt idx="3752">
                  <c:v>2.59228430529506</c:v>
                </c:pt>
                <c:pt idx="3753">
                  <c:v>7.12381634057596</c:v>
                </c:pt>
                <c:pt idx="3754">
                  <c:v>2.19126456653478</c:v>
                </c:pt>
                <c:pt idx="3755">
                  <c:v>4.35589847000531</c:v>
                </c:pt>
                <c:pt idx="3756">
                  <c:v>2.75769230109438</c:v>
                </c:pt>
                <c:pt idx="3757">
                  <c:v>0.807504886219697</c:v>
                </c:pt>
                <c:pt idx="3758">
                  <c:v>2.95890512818709</c:v>
                </c:pt>
                <c:pt idx="3759">
                  <c:v>2.1447963612383</c:v>
                </c:pt>
                <c:pt idx="3760">
                  <c:v>1.04888615041149</c:v>
                </c:pt>
                <c:pt idx="3761">
                  <c:v>8.48806190538025</c:v>
                </c:pt>
                <c:pt idx="3762">
                  <c:v>2.37179933567479</c:v>
                </c:pt>
                <c:pt idx="3763">
                  <c:v>3.10012107056646</c:v>
                </c:pt>
                <c:pt idx="3764">
                  <c:v>2.53405288224582</c:v>
                </c:pt>
                <c:pt idx="3765">
                  <c:v>8.84979546043854</c:v>
                </c:pt>
                <c:pt idx="3766">
                  <c:v>7.64711590573389</c:v>
                </c:pt>
                <c:pt idx="3767">
                  <c:v>3.0534261641941</c:v>
                </c:pt>
                <c:pt idx="3768">
                  <c:v>3.56827670302065</c:v>
                </c:pt>
                <c:pt idx="3769">
                  <c:v>6.99025844361122</c:v>
                </c:pt>
                <c:pt idx="3770">
                  <c:v>8.08796511957615</c:v>
                </c:pt>
                <c:pt idx="3771">
                  <c:v>3.26958741580344</c:v>
                </c:pt>
                <c:pt idx="3772">
                  <c:v>0.45633732686673</c:v>
                </c:pt>
                <c:pt idx="3773">
                  <c:v>8.53121151180692</c:v>
                </c:pt>
                <c:pt idx="3774">
                  <c:v>7.49774303851478</c:v>
                </c:pt>
                <c:pt idx="3775">
                  <c:v>3.00571550300808</c:v>
                </c:pt>
                <c:pt idx="3776">
                  <c:v>4.19436415639466</c:v>
                </c:pt>
                <c:pt idx="3777">
                  <c:v>7.10600410541161</c:v>
                </c:pt>
                <c:pt idx="3778">
                  <c:v>3.0773355123011</c:v>
                </c:pt>
                <c:pt idx="3779">
                  <c:v>0.915409739620031</c:v>
                </c:pt>
                <c:pt idx="3780">
                  <c:v>8.1784504336807</c:v>
                </c:pt>
                <c:pt idx="3781">
                  <c:v>7.95019779085012</c:v>
                </c:pt>
                <c:pt idx="3782">
                  <c:v>4.04199564410673</c:v>
                </c:pt>
                <c:pt idx="3783">
                  <c:v>4.41843319170774</c:v>
                </c:pt>
                <c:pt idx="3784">
                  <c:v>0.659461431854438</c:v>
                </c:pt>
                <c:pt idx="3785">
                  <c:v>7.69110853966157</c:v>
                </c:pt>
                <c:pt idx="3786">
                  <c:v>2.31213682944282</c:v>
                </c:pt>
                <c:pt idx="3787">
                  <c:v>1.22180757524902</c:v>
                </c:pt>
                <c:pt idx="3788">
                  <c:v>7.99956549554107</c:v>
                </c:pt>
                <c:pt idx="3789">
                  <c:v>8.70021948066146</c:v>
                </c:pt>
                <c:pt idx="3790">
                  <c:v>3.48299996343022</c:v>
                </c:pt>
                <c:pt idx="3791">
                  <c:v>6.5014595095641</c:v>
                </c:pt>
                <c:pt idx="3792">
                  <c:v>7.59227655198225</c:v>
                </c:pt>
                <c:pt idx="3793">
                  <c:v>0.532532335338882</c:v>
                </c:pt>
                <c:pt idx="3794">
                  <c:v>0.739397186276033</c:v>
                </c:pt>
                <c:pt idx="3795">
                  <c:v>1.77144819386871</c:v>
                </c:pt>
                <c:pt idx="3796">
                  <c:v>3.56834508407147</c:v>
                </c:pt>
                <c:pt idx="3797">
                  <c:v>3.10753131198248</c:v>
                </c:pt>
                <c:pt idx="3798">
                  <c:v>3.08314303826446</c:v>
                </c:pt>
                <c:pt idx="3799">
                  <c:v>0.813904253452527</c:v>
                </c:pt>
                <c:pt idx="3800">
                  <c:v>2.16957287592365</c:v>
                </c:pt>
                <c:pt idx="3801">
                  <c:v>3.00398742917748</c:v>
                </c:pt>
                <c:pt idx="3802">
                  <c:v>0.848569629828955</c:v>
                </c:pt>
                <c:pt idx="3803">
                  <c:v>8.18416571876223</c:v>
                </c:pt>
                <c:pt idx="3804">
                  <c:v>9.46420586200325</c:v>
                </c:pt>
                <c:pt idx="3805">
                  <c:v>7.85562342518492</c:v>
                </c:pt>
                <c:pt idx="3806">
                  <c:v>8.11708842743061</c:v>
                </c:pt>
                <c:pt idx="3807">
                  <c:v>3.04602164527822</c:v>
                </c:pt>
                <c:pt idx="3808">
                  <c:v>2.91970306540629</c:v>
                </c:pt>
                <c:pt idx="3809">
                  <c:v>1.89899120983098</c:v>
                </c:pt>
                <c:pt idx="3810">
                  <c:v>7.35710884820641</c:v>
                </c:pt>
                <c:pt idx="3811">
                  <c:v>1.48565655099166</c:v>
                </c:pt>
                <c:pt idx="3812">
                  <c:v>0.732595774296954</c:v>
                </c:pt>
                <c:pt idx="3813">
                  <c:v>1.41312757944359</c:v>
                </c:pt>
                <c:pt idx="3814">
                  <c:v>2.97700378727313</c:v>
                </c:pt>
                <c:pt idx="3815">
                  <c:v>2.61715149658576</c:v>
                </c:pt>
                <c:pt idx="3816">
                  <c:v>2.72848078990397</c:v>
                </c:pt>
                <c:pt idx="3817">
                  <c:v>2.42403866800731</c:v>
                </c:pt>
                <c:pt idx="3818">
                  <c:v>2.85001999123439</c:v>
                </c:pt>
                <c:pt idx="3819">
                  <c:v>0.350391897523413</c:v>
                </c:pt>
                <c:pt idx="3820">
                  <c:v>0.9111963194799</c:v>
                </c:pt>
                <c:pt idx="3821">
                  <c:v>3.29642965701209</c:v>
                </c:pt>
                <c:pt idx="3822">
                  <c:v>6.91250833134484</c:v>
                </c:pt>
                <c:pt idx="3823">
                  <c:v>7.2832938432431</c:v>
                </c:pt>
                <c:pt idx="3824">
                  <c:v>3.34613880115487</c:v>
                </c:pt>
                <c:pt idx="3825">
                  <c:v>3.34134441102595</c:v>
                </c:pt>
                <c:pt idx="3826">
                  <c:v>6.15770113356948</c:v>
                </c:pt>
                <c:pt idx="3827">
                  <c:v>7.67520716086897</c:v>
                </c:pt>
                <c:pt idx="3828">
                  <c:v>8.52964968710735</c:v>
                </c:pt>
                <c:pt idx="3829">
                  <c:v>9.19047870079029</c:v>
                </c:pt>
                <c:pt idx="3830">
                  <c:v>0.677012546703097</c:v>
                </c:pt>
                <c:pt idx="3831">
                  <c:v>8.26681876079216</c:v>
                </c:pt>
                <c:pt idx="3832">
                  <c:v>2.89174386457851</c:v>
                </c:pt>
                <c:pt idx="3833">
                  <c:v>7.96953031822083</c:v>
                </c:pt>
                <c:pt idx="3834">
                  <c:v>3.41661012922037</c:v>
                </c:pt>
                <c:pt idx="3835">
                  <c:v>0.907039847980774</c:v>
                </c:pt>
                <c:pt idx="3836">
                  <c:v>7.68914775586867</c:v>
                </c:pt>
                <c:pt idx="3837">
                  <c:v>7.75701173994114</c:v>
                </c:pt>
                <c:pt idx="3838">
                  <c:v>4.07049507556183</c:v>
                </c:pt>
                <c:pt idx="3839">
                  <c:v>8.2707406786309</c:v>
                </c:pt>
                <c:pt idx="3840">
                  <c:v>3.20324046281882</c:v>
                </c:pt>
                <c:pt idx="3841">
                  <c:v>7.84582865967899</c:v>
                </c:pt>
                <c:pt idx="3842">
                  <c:v>7.73779606458838</c:v>
                </c:pt>
                <c:pt idx="3843">
                  <c:v>0.595670020763774</c:v>
                </c:pt>
                <c:pt idx="3844">
                  <c:v>0.149154127265812</c:v>
                </c:pt>
                <c:pt idx="3845">
                  <c:v>8.35738727563599</c:v>
                </c:pt>
                <c:pt idx="3846">
                  <c:v>2.95416452096053</c:v>
                </c:pt>
                <c:pt idx="3847">
                  <c:v>2.80175703071783</c:v>
                </c:pt>
                <c:pt idx="3848">
                  <c:v>0.524770842946682</c:v>
                </c:pt>
                <c:pt idx="3849">
                  <c:v>8.51784256762534</c:v>
                </c:pt>
                <c:pt idx="3850">
                  <c:v>8.01939671572899</c:v>
                </c:pt>
                <c:pt idx="3851">
                  <c:v>0.959667958927915</c:v>
                </c:pt>
                <c:pt idx="3852">
                  <c:v>5.13524010801912</c:v>
                </c:pt>
                <c:pt idx="3853">
                  <c:v>3.31545299757259</c:v>
                </c:pt>
                <c:pt idx="3854">
                  <c:v>1.32101073667352</c:v>
                </c:pt>
                <c:pt idx="3855">
                  <c:v>1.52531915933959</c:v>
                </c:pt>
                <c:pt idx="3856">
                  <c:v>0.947314330853455</c:v>
                </c:pt>
                <c:pt idx="3857">
                  <c:v>8.0282987372133</c:v>
                </c:pt>
                <c:pt idx="3858">
                  <c:v>8.05687361705722</c:v>
                </c:pt>
                <c:pt idx="3859">
                  <c:v>2.76219614646147</c:v>
                </c:pt>
                <c:pt idx="3860">
                  <c:v>0.295192199925304</c:v>
                </c:pt>
                <c:pt idx="3861">
                  <c:v>7.80637418479686</c:v>
                </c:pt>
                <c:pt idx="3862">
                  <c:v>0.442114045341096</c:v>
                </c:pt>
                <c:pt idx="3863">
                  <c:v>3.15828405343743</c:v>
                </c:pt>
                <c:pt idx="3864">
                  <c:v>3.0264069433462</c:v>
                </c:pt>
                <c:pt idx="3865">
                  <c:v>3.95317588658419</c:v>
                </c:pt>
                <c:pt idx="3866">
                  <c:v>2.85380683482128</c:v>
                </c:pt>
                <c:pt idx="3867">
                  <c:v>2.9560583575569</c:v>
                </c:pt>
                <c:pt idx="3868">
                  <c:v>7.00057474052011</c:v>
                </c:pt>
                <c:pt idx="3869">
                  <c:v>7.90015586362564</c:v>
                </c:pt>
                <c:pt idx="3870">
                  <c:v>8.77455351861256</c:v>
                </c:pt>
                <c:pt idx="3871">
                  <c:v>0.724689277654818</c:v>
                </c:pt>
                <c:pt idx="3872">
                  <c:v>1.57799447607896</c:v>
                </c:pt>
                <c:pt idx="3873">
                  <c:v>2.85952331528961</c:v>
                </c:pt>
                <c:pt idx="3874">
                  <c:v>2.72615121290844</c:v>
                </c:pt>
                <c:pt idx="3875">
                  <c:v>2.98031288533144</c:v>
                </c:pt>
                <c:pt idx="3876">
                  <c:v>1.0317834382513</c:v>
                </c:pt>
                <c:pt idx="3877">
                  <c:v>6.90914510083185</c:v>
                </c:pt>
                <c:pt idx="3878">
                  <c:v>0.723507984179482</c:v>
                </c:pt>
                <c:pt idx="3879">
                  <c:v>3.37612818054313</c:v>
                </c:pt>
                <c:pt idx="3880">
                  <c:v>3.75132343538739</c:v>
                </c:pt>
                <c:pt idx="3881">
                  <c:v>6.99359051457341</c:v>
                </c:pt>
                <c:pt idx="3882">
                  <c:v>3.21015072634605</c:v>
                </c:pt>
                <c:pt idx="3883">
                  <c:v>0.509898922832042</c:v>
                </c:pt>
                <c:pt idx="3884">
                  <c:v>2.34067246757895</c:v>
                </c:pt>
                <c:pt idx="3885">
                  <c:v>8.14629755020036</c:v>
                </c:pt>
                <c:pt idx="3886">
                  <c:v>7.79402844241628</c:v>
                </c:pt>
                <c:pt idx="3887">
                  <c:v>3.21690204726026</c:v>
                </c:pt>
                <c:pt idx="3888">
                  <c:v>7.96798526589405</c:v>
                </c:pt>
                <c:pt idx="3889">
                  <c:v>3.36797711908022</c:v>
                </c:pt>
                <c:pt idx="3890">
                  <c:v>0.901519040169414</c:v>
                </c:pt>
                <c:pt idx="3891">
                  <c:v>8.35660466366697</c:v>
                </c:pt>
                <c:pt idx="3892">
                  <c:v>3.18326666622193</c:v>
                </c:pt>
                <c:pt idx="3893">
                  <c:v>7.53221104033426</c:v>
                </c:pt>
                <c:pt idx="3894">
                  <c:v>0.689898551315652</c:v>
                </c:pt>
                <c:pt idx="3895">
                  <c:v>4.39970340347462</c:v>
                </c:pt>
                <c:pt idx="3896">
                  <c:v>2.33886586410915</c:v>
                </c:pt>
                <c:pt idx="3897">
                  <c:v>2.72098959874589</c:v>
                </c:pt>
                <c:pt idx="3898">
                  <c:v>1.40754870522153</c:v>
                </c:pt>
                <c:pt idx="3899">
                  <c:v>0.922865323915884</c:v>
                </c:pt>
                <c:pt idx="3900">
                  <c:v>8.92537681254743</c:v>
                </c:pt>
                <c:pt idx="3901">
                  <c:v>6.20646878160787</c:v>
                </c:pt>
                <c:pt idx="3902">
                  <c:v>7.93614783951349</c:v>
                </c:pt>
                <c:pt idx="3903">
                  <c:v>3.82999993291175</c:v>
                </c:pt>
                <c:pt idx="3904">
                  <c:v>8.91390626763623</c:v>
                </c:pt>
                <c:pt idx="3905">
                  <c:v>1.3417191316958</c:v>
                </c:pt>
                <c:pt idx="3906">
                  <c:v>7.88180805636741</c:v>
                </c:pt>
                <c:pt idx="3907">
                  <c:v>1.30823216818062</c:v>
                </c:pt>
                <c:pt idx="3908">
                  <c:v>2.92646925695369</c:v>
                </c:pt>
                <c:pt idx="3909">
                  <c:v>2.82103777806067</c:v>
                </c:pt>
                <c:pt idx="3910">
                  <c:v>2.79676135445095</c:v>
                </c:pt>
                <c:pt idx="3911">
                  <c:v>2.97668279842333</c:v>
                </c:pt>
                <c:pt idx="3912">
                  <c:v>0.532827341337101</c:v>
                </c:pt>
                <c:pt idx="3913">
                  <c:v>1.54094428095821</c:v>
                </c:pt>
                <c:pt idx="3914">
                  <c:v>2.96094489490763</c:v>
                </c:pt>
                <c:pt idx="3915">
                  <c:v>0.834255689681737</c:v>
                </c:pt>
                <c:pt idx="3916">
                  <c:v>7.34899704511556</c:v>
                </c:pt>
                <c:pt idx="3917">
                  <c:v>1.16329118674973</c:v>
                </c:pt>
                <c:pt idx="3918">
                  <c:v>3.93577129992137</c:v>
                </c:pt>
                <c:pt idx="3919">
                  <c:v>6.02290658948379</c:v>
                </c:pt>
                <c:pt idx="3920">
                  <c:v>8.37091440677632</c:v>
                </c:pt>
                <c:pt idx="3921">
                  <c:v>1.02603792239622</c:v>
                </c:pt>
                <c:pt idx="3922">
                  <c:v>2.33805646340477</c:v>
                </c:pt>
                <c:pt idx="3923">
                  <c:v>1.07371745240487</c:v>
                </c:pt>
                <c:pt idx="3924">
                  <c:v>3.09015605821902</c:v>
                </c:pt>
                <c:pt idx="3925">
                  <c:v>2.53937871083669</c:v>
                </c:pt>
                <c:pt idx="3926">
                  <c:v>8.03994428445584</c:v>
                </c:pt>
                <c:pt idx="3927">
                  <c:v>8.04618235328107</c:v>
                </c:pt>
                <c:pt idx="3928">
                  <c:v>3.00717412076696</c:v>
                </c:pt>
                <c:pt idx="3929">
                  <c:v>0.772412738173606</c:v>
                </c:pt>
                <c:pt idx="3930">
                  <c:v>7.17021961915431</c:v>
                </c:pt>
                <c:pt idx="3931">
                  <c:v>7.7783123947983</c:v>
                </c:pt>
                <c:pt idx="3932">
                  <c:v>3.25979716352997</c:v>
                </c:pt>
                <c:pt idx="3933">
                  <c:v>2.13380769011794</c:v>
                </c:pt>
                <c:pt idx="3934">
                  <c:v>0.461706848673996</c:v>
                </c:pt>
                <c:pt idx="3935">
                  <c:v>1.08809066622699</c:v>
                </c:pt>
                <c:pt idx="3936">
                  <c:v>2.32859483749311</c:v>
                </c:pt>
                <c:pt idx="3937">
                  <c:v>0.274654544081299</c:v>
                </c:pt>
                <c:pt idx="3938">
                  <c:v>7.74831463861329</c:v>
                </c:pt>
                <c:pt idx="3939">
                  <c:v>7.57939769778191</c:v>
                </c:pt>
                <c:pt idx="3940">
                  <c:v>8.62648333583829</c:v>
                </c:pt>
                <c:pt idx="3941">
                  <c:v>3.8076912193533</c:v>
                </c:pt>
                <c:pt idx="3942">
                  <c:v>8.82757358415999</c:v>
                </c:pt>
                <c:pt idx="3943">
                  <c:v>8.59351124119965</c:v>
                </c:pt>
                <c:pt idx="3944">
                  <c:v>7.14048667147225</c:v>
                </c:pt>
                <c:pt idx="3945">
                  <c:v>3.21996844581516</c:v>
                </c:pt>
                <c:pt idx="3946">
                  <c:v>7.59763293333862</c:v>
                </c:pt>
                <c:pt idx="3947">
                  <c:v>0.837542950874938</c:v>
                </c:pt>
                <c:pt idx="3948">
                  <c:v>8.85674209506182</c:v>
                </c:pt>
                <c:pt idx="3949">
                  <c:v>0.776568332326237</c:v>
                </c:pt>
                <c:pt idx="3950">
                  <c:v>7.92920188588691</c:v>
                </c:pt>
                <c:pt idx="3951">
                  <c:v>2.09632947809439</c:v>
                </c:pt>
                <c:pt idx="3952">
                  <c:v>7.21023133498741</c:v>
                </c:pt>
                <c:pt idx="3953">
                  <c:v>6.15927370722054</c:v>
                </c:pt>
                <c:pt idx="3954">
                  <c:v>3.13514602461271</c:v>
                </c:pt>
                <c:pt idx="3955">
                  <c:v>1.24993905251946</c:v>
                </c:pt>
                <c:pt idx="3956">
                  <c:v>0.686626570101207</c:v>
                </c:pt>
                <c:pt idx="3957">
                  <c:v>2.27874342071467</c:v>
                </c:pt>
                <c:pt idx="3958">
                  <c:v>2.87415153835488</c:v>
                </c:pt>
                <c:pt idx="3959">
                  <c:v>4.43038742636925</c:v>
                </c:pt>
                <c:pt idx="3960">
                  <c:v>3.09779405496443</c:v>
                </c:pt>
                <c:pt idx="3961">
                  <c:v>3.90280763769197</c:v>
                </c:pt>
                <c:pt idx="3962">
                  <c:v>4.45331717293247</c:v>
                </c:pt>
                <c:pt idx="3963">
                  <c:v>6.94294616753343</c:v>
                </c:pt>
                <c:pt idx="3964">
                  <c:v>1.02112789154706</c:v>
                </c:pt>
                <c:pt idx="3965">
                  <c:v>1.12964249320417</c:v>
                </c:pt>
                <c:pt idx="3966">
                  <c:v>7.70822632663281</c:v>
                </c:pt>
                <c:pt idx="3967">
                  <c:v>3.20267493611779</c:v>
                </c:pt>
                <c:pt idx="3968">
                  <c:v>2.26116768796378</c:v>
                </c:pt>
                <c:pt idx="3969">
                  <c:v>2.96749689642516</c:v>
                </c:pt>
                <c:pt idx="3970">
                  <c:v>2.57876503641171</c:v>
                </c:pt>
                <c:pt idx="3971">
                  <c:v>5.0192148207296</c:v>
                </c:pt>
                <c:pt idx="3972">
                  <c:v>2.79419831943189</c:v>
                </c:pt>
                <c:pt idx="3973">
                  <c:v>3.3101462201306</c:v>
                </c:pt>
                <c:pt idx="3974">
                  <c:v>0.760174840656835</c:v>
                </c:pt>
                <c:pt idx="3975">
                  <c:v>2.974183899589</c:v>
                </c:pt>
                <c:pt idx="3976">
                  <c:v>1.25300761320628</c:v>
                </c:pt>
                <c:pt idx="3977">
                  <c:v>0.929336975550824</c:v>
                </c:pt>
                <c:pt idx="3978">
                  <c:v>0.524777339775817</c:v>
                </c:pt>
                <c:pt idx="3979">
                  <c:v>7.29522990512279</c:v>
                </c:pt>
                <c:pt idx="3980">
                  <c:v>8.16423897438741</c:v>
                </c:pt>
                <c:pt idx="3981">
                  <c:v>0.985899579581787</c:v>
                </c:pt>
                <c:pt idx="3982">
                  <c:v>7.79820367421907</c:v>
                </c:pt>
                <c:pt idx="3983">
                  <c:v>0.909632776164751</c:v>
                </c:pt>
                <c:pt idx="3984">
                  <c:v>1.78281815773172</c:v>
                </c:pt>
                <c:pt idx="3985">
                  <c:v>2.8934381973421</c:v>
                </c:pt>
                <c:pt idx="3986">
                  <c:v>3.71711520307623</c:v>
                </c:pt>
                <c:pt idx="3987">
                  <c:v>0.862136522744904</c:v>
                </c:pt>
                <c:pt idx="3988">
                  <c:v>5.99942446445829</c:v>
                </c:pt>
                <c:pt idx="3989">
                  <c:v>4.04696204524085</c:v>
                </c:pt>
                <c:pt idx="3990">
                  <c:v>2.15675200908037</c:v>
                </c:pt>
                <c:pt idx="3991">
                  <c:v>1.9446764726771</c:v>
                </c:pt>
                <c:pt idx="3992">
                  <c:v>2.90788369499952</c:v>
                </c:pt>
                <c:pt idx="3993">
                  <c:v>2.00122777747457</c:v>
                </c:pt>
                <c:pt idx="3994">
                  <c:v>1.78730250890597</c:v>
                </c:pt>
                <c:pt idx="3995">
                  <c:v>4.01554040622249</c:v>
                </c:pt>
                <c:pt idx="3996">
                  <c:v>8.45224758665555</c:v>
                </c:pt>
                <c:pt idx="3997">
                  <c:v>2.59266959823525</c:v>
                </c:pt>
                <c:pt idx="3998">
                  <c:v>9.08098583980829</c:v>
                </c:pt>
                <c:pt idx="3999">
                  <c:v>4.09050496745407</c:v>
                </c:pt>
                <c:pt idx="4000">
                  <c:v>0.461879432803887</c:v>
                </c:pt>
                <c:pt idx="4001">
                  <c:v>1.43168733462779</c:v>
                </c:pt>
                <c:pt idx="4002">
                  <c:v>0.293545087499767</c:v>
                </c:pt>
                <c:pt idx="4003">
                  <c:v>2.9649259911905</c:v>
                </c:pt>
                <c:pt idx="4004">
                  <c:v>7.52256034456106</c:v>
                </c:pt>
                <c:pt idx="4005">
                  <c:v>0.473033877413586</c:v>
                </c:pt>
                <c:pt idx="4006">
                  <c:v>2.14440786611682</c:v>
                </c:pt>
                <c:pt idx="4007">
                  <c:v>0.882864434664753</c:v>
                </c:pt>
                <c:pt idx="4008">
                  <c:v>8.42226519078211</c:v>
                </c:pt>
                <c:pt idx="4009">
                  <c:v>8.74621397436861</c:v>
                </c:pt>
                <c:pt idx="4010">
                  <c:v>4.08712865460661</c:v>
                </c:pt>
                <c:pt idx="4011">
                  <c:v>7.36254462292401</c:v>
                </c:pt>
                <c:pt idx="4012">
                  <c:v>0.89631442801464</c:v>
                </c:pt>
                <c:pt idx="4013">
                  <c:v>1.60726165691818</c:v>
                </c:pt>
                <c:pt idx="4014">
                  <c:v>4.64561057165471</c:v>
                </c:pt>
                <c:pt idx="4015">
                  <c:v>7.92269070713018</c:v>
                </c:pt>
                <c:pt idx="4016">
                  <c:v>7.98289632132168</c:v>
                </c:pt>
                <c:pt idx="4017">
                  <c:v>6.94209384120444</c:v>
                </c:pt>
                <c:pt idx="4018">
                  <c:v>1.04961760512319</c:v>
                </c:pt>
                <c:pt idx="4019">
                  <c:v>8.02246687715982</c:v>
                </c:pt>
                <c:pt idx="4020">
                  <c:v>3.36312852546621</c:v>
                </c:pt>
                <c:pt idx="4021">
                  <c:v>2.10317096016994</c:v>
                </c:pt>
                <c:pt idx="4022">
                  <c:v>3.15108543423827</c:v>
                </c:pt>
                <c:pt idx="4023">
                  <c:v>3.05784469833544</c:v>
                </c:pt>
                <c:pt idx="4024">
                  <c:v>7.20722720937054</c:v>
                </c:pt>
                <c:pt idx="4025">
                  <c:v>1.06540422254303</c:v>
                </c:pt>
                <c:pt idx="4026">
                  <c:v>1.80465444114426</c:v>
                </c:pt>
                <c:pt idx="4027">
                  <c:v>8.40301164460913</c:v>
                </c:pt>
                <c:pt idx="4028">
                  <c:v>1.09987019153815</c:v>
                </c:pt>
                <c:pt idx="4029">
                  <c:v>2.38644313591226</c:v>
                </c:pt>
                <c:pt idx="4030">
                  <c:v>0.605839093505952</c:v>
                </c:pt>
                <c:pt idx="4031">
                  <c:v>3.00241664235018</c:v>
                </c:pt>
                <c:pt idx="4032">
                  <c:v>0.998329268506771</c:v>
                </c:pt>
                <c:pt idx="4033">
                  <c:v>2.41025170860027</c:v>
                </c:pt>
                <c:pt idx="4034">
                  <c:v>2.81236447067576</c:v>
                </c:pt>
                <c:pt idx="4035">
                  <c:v>0.472519706859371</c:v>
                </c:pt>
                <c:pt idx="4036">
                  <c:v>0.606817305452906</c:v>
                </c:pt>
                <c:pt idx="4037">
                  <c:v>2.82567766509559</c:v>
                </c:pt>
                <c:pt idx="4038">
                  <c:v>4.14194090915312</c:v>
                </c:pt>
                <c:pt idx="4039">
                  <c:v>2.48812029363206</c:v>
                </c:pt>
                <c:pt idx="4040">
                  <c:v>8.36097908896596</c:v>
                </c:pt>
                <c:pt idx="4041">
                  <c:v>7.72605797238944</c:v>
                </c:pt>
                <c:pt idx="4042">
                  <c:v>8.02324201527498</c:v>
                </c:pt>
                <c:pt idx="4043">
                  <c:v>1.79856935858263</c:v>
                </c:pt>
                <c:pt idx="4044">
                  <c:v>0.766458181459992</c:v>
                </c:pt>
                <c:pt idx="4045">
                  <c:v>2.91358966991837</c:v>
                </c:pt>
                <c:pt idx="4046">
                  <c:v>8.24278336772392</c:v>
                </c:pt>
                <c:pt idx="4047">
                  <c:v>2.49729611471419</c:v>
                </c:pt>
                <c:pt idx="4048">
                  <c:v>6.58279890949047</c:v>
                </c:pt>
                <c:pt idx="4049">
                  <c:v>8.77245250395283</c:v>
                </c:pt>
                <c:pt idx="4050">
                  <c:v>3.86739636421696</c:v>
                </c:pt>
                <c:pt idx="4051">
                  <c:v>2.02318855681464</c:v>
                </c:pt>
                <c:pt idx="4052">
                  <c:v>1.81307288981707</c:v>
                </c:pt>
                <c:pt idx="4053">
                  <c:v>0.318176447100588</c:v>
                </c:pt>
                <c:pt idx="4054">
                  <c:v>1.65462176876544</c:v>
                </c:pt>
                <c:pt idx="4055">
                  <c:v>7.3420054511933</c:v>
                </c:pt>
                <c:pt idx="4056">
                  <c:v>1.06172826568232</c:v>
                </c:pt>
                <c:pt idx="4057">
                  <c:v>4.70736437368206</c:v>
                </c:pt>
                <c:pt idx="4058">
                  <c:v>8.00025070105129</c:v>
                </c:pt>
                <c:pt idx="4059">
                  <c:v>0.861548947008853</c:v>
                </c:pt>
                <c:pt idx="4060">
                  <c:v>0.70004992904235</c:v>
                </c:pt>
                <c:pt idx="4061">
                  <c:v>4.75173207215702</c:v>
                </c:pt>
                <c:pt idx="4062">
                  <c:v>3.2379794992956</c:v>
                </c:pt>
                <c:pt idx="4063">
                  <c:v>0.887012964108029</c:v>
                </c:pt>
                <c:pt idx="4064">
                  <c:v>2.66512222400954</c:v>
                </c:pt>
                <c:pt idx="4065">
                  <c:v>3.51025882259447</c:v>
                </c:pt>
                <c:pt idx="4066">
                  <c:v>3.26718457646304</c:v>
                </c:pt>
                <c:pt idx="4067">
                  <c:v>7.98339414153155</c:v>
                </c:pt>
                <c:pt idx="4068">
                  <c:v>1.19982422673804</c:v>
                </c:pt>
                <c:pt idx="4069">
                  <c:v>1.19086447130476</c:v>
                </c:pt>
                <c:pt idx="4070">
                  <c:v>0.740687063341852</c:v>
                </c:pt>
                <c:pt idx="4071">
                  <c:v>4.02220441803083</c:v>
                </c:pt>
                <c:pt idx="4072">
                  <c:v>0.714933451610084</c:v>
                </c:pt>
                <c:pt idx="4073">
                  <c:v>0.986027521485237</c:v>
                </c:pt>
                <c:pt idx="4074">
                  <c:v>3.01223358763352</c:v>
                </c:pt>
                <c:pt idx="4075">
                  <c:v>2.38027578115342</c:v>
                </c:pt>
                <c:pt idx="4076">
                  <c:v>1.00623674395438</c:v>
                </c:pt>
                <c:pt idx="4077">
                  <c:v>7.71989618826361</c:v>
                </c:pt>
                <c:pt idx="4078">
                  <c:v>8.04220995121591</c:v>
                </c:pt>
                <c:pt idx="4079">
                  <c:v>4.04572849744351</c:v>
                </c:pt>
                <c:pt idx="4080">
                  <c:v>4.2434147031743</c:v>
                </c:pt>
                <c:pt idx="4081">
                  <c:v>4.4913038717635</c:v>
                </c:pt>
                <c:pt idx="4082">
                  <c:v>3.57327918914988</c:v>
                </c:pt>
                <c:pt idx="4083">
                  <c:v>2.44754650710452</c:v>
                </c:pt>
                <c:pt idx="4084">
                  <c:v>0.269751723604984</c:v>
                </c:pt>
                <c:pt idx="4085">
                  <c:v>1.26255977179963</c:v>
                </c:pt>
                <c:pt idx="4086">
                  <c:v>6.36907466785286</c:v>
                </c:pt>
                <c:pt idx="4087">
                  <c:v>8.63998675939669</c:v>
                </c:pt>
                <c:pt idx="4088">
                  <c:v>2.25680248022545</c:v>
                </c:pt>
                <c:pt idx="4089">
                  <c:v>7.91473717317345</c:v>
                </c:pt>
                <c:pt idx="4090">
                  <c:v>2.0718967556111</c:v>
                </c:pt>
                <c:pt idx="4091">
                  <c:v>5.15080959742404</c:v>
                </c:pt>
                <c:pt idx="4092">
                  <c:v>1.08215602021218</c:v>
                </c:pt>
                <c:pt idx="4093">
                  <c:v>0.904891034875506</c:v>
                </c:pt>
                <c:pt idx="4094">
                  <c:v>8.44067344612668</c:v>
                </c:pt>
                <c:pt idx="4095">
                  <c:v>3.42642015760504</c:v>
                </c:pt>
                <c:pt idx="4096">
                  <c:v>3.0195841105729</c:v>
                </c:pt>
                <c:pt idx="4097">
                  <c:v>1.06396989043487</c:v>
                </c:pt>
                <c:pt idx="4098">
                  <c:v>0.729881952313856</c:v>
                </c:pt>
                <c:pt idx="4099">
                  <c:v>7.07845434779633</c:v>
                </c:pt>
                <c:pt idx="4100">
                  <c:v>0.798192080430131</c:v>
                </c:pt>
                <c:pt idx="4101">
                  <c:v>0.956033159787349</c:v>
                </c:pt>
                <c:pt idx="4102">
                  <c:v>2.73648930386634</c:v>
                </c:pt>
                <c:pt idx="4103">
                  <c:v>0.77734735616043</c:v>
                </c:pt>
                <c:pt idx="4104">
                  <c:v>3.93536234185527</c:v>
                </c:pt>
                <c:pt idx="4105">
                  <c:v>1.46311353662129</c:v>
                </c:pt>
                <c:pt idx="4106">
                  <c:v>6.9282300048383</c:v>
                </c:pt>
                <c:pt idx="4107">
                  <c:v>7.89185698581832</c:v>
                </c:pt>
                <c:pt idx="4108">
                  <c:v>3.2866178478953</c:v>
                </c:pt>
                <c:pt idx="4109">
                  <c:v>2.20834224815887</c:v>
                </c:pt>
                <c:pt idx="4110">
                  <c:v>8.40812021076864</c:v>
                </c:pt>
                <c:pt idx="4111">
                  <c:v>0.883337125351929</c:v>
                </c:pt>
                <c:pt idx="4112">
                  <c:v>4.40634821949508</c:v>
                </c:pt>
                <c:pt idx="4113">
                  <c:v>0.791150460816571</c:v>
                </c:pt>
                <c:pt idx="4114">
                  <c:v>6.4745060755523</c:v>
                </c:pt>
                <c:pt idx="4115">
                  <c:v>8.0483645305509</c:v>
                </c:pt>
                <c:pt idx="4116">
                  <c:v>2.00689286629069</c:v>
                </c:pt>
                <c:pt idx="4117">
                  <c:v>8.37798124346803</c:v>
                </c:pt>
                <c:pt idx="4118">
                  <c:v>8.76612689403893</c:v>
                </c:pt>
                <c:pt idx="4119">
                  <c:v>0.924144164717382</c:v>
                </c:pt>
                <c:pt idx="4120">
                  <c:v>8.06910992547383</c:v>
                </c:pt>
                <c:pt idx="4121">
                  <c:v>1.50572345707146</c:v>
                </c:pt>
                <c:pt idx="4122">
                  <c:v>4.65112080438625</c:v>
                </c:pt>
                <c:pt idx="4123">
                  <c:v>8.52517574519929</c:v>
                </c:pt>
                <c:pt idx="4124">
                  <c:v>0.787921307549963</c:v>
                </c:pt>
                <c:pt idx="4125">
                  <c:v>8.39893498305142</c:v>
                </c:pt>
                <c:pt idx="4126">
                  <c:v>3.77534256875204</c:v>
                </c:pt>
                <c:pt idx="4127">
                  <c:v>7.69670098428217</c:v>
                </c:pt>
                <c:pt idx="4128">
                  <c:v>7.87318356316634</c:v>
                </c:pt>
                <c:pt idx="4129">
                  <c:v>3.62002903134658</c:v>
                </c:pt>
                <c:pt idx="4130">
                  <c:v>0.98246829735592</c:v>
                </c:pt>
                <c:pt idx="4131">
                  <c:v>2.15321117934322</c:v>
                </c:pt>
                <c:pt idx="4132">
                  <c:v>8.95348303443352</c:v>
                </c:pt>
                <c:pt idx="4133">
                  <c:v>1.56865122544148</c:v>
                </c:pt>
                <c:pt idx="4134">
                  <c:v>6.70727650369975</c:v>
                </c:pt>
                <c:pt idx="4135">
                  <c:v>2.32140484047156</c:v>
                </c:pt>
                <c:pt idx="4136">
                  <c:v>6.98843126809296</c:v>
                </c:pt>
                <c:pt idx="4137">
                  <c:v>8.20011815541577</c:v>
                </c:pt>
                <c:pt idx="4138">
                  <c:v>3.42851326614092</c:v>
                </c:pt>
                <c:pt idx="4139">
                  <c:v>4.35408965488981</c:v>
                </c:pt>
                <c:pt idx="4140">
                  <c:v>7.94771410435792</c:v>
                </c:pt>
                <c:pt idx="4141">
                  <c:v>2.33721603982003</c:v>
                </c:pt>
                <c:pt idx="4142">
                  <c:v>1.35197540587281</c:v>
                </c:pt>
                <c:pt idx="4143">
                  <c:v>3.02644214357152</c:v>
                </c:pt>
                <c:pt idx="4144">
                  <c:v>7.48063754577231</c:v>
                </c:pt>
                <c:pt idx="4145">
                  <c:v>7.81197740551224</c:v>
                </c:pt>
                <c:pt idx="4146">
                  <c:v>8.31865720784036</c:v>
                </c:pt>
                <c:pt idx="4147">
                  <c:v>8.29265547504669</c:v>
                </c:pt>
                <c:pt idx="4148">
                  <c:v>2.16034694992472</c:v>
                </c:pt>
                <c:pt idx="4149">
                  <c:v>0.995075286819185</c:v>
                </c:pt>
                <c:pt idx="4150">
                  <c:v>0.625554368747511</c:v>
                </c:pt>
                <c:pt idx="4151">
                  <c:v>2.47897664581464</c:v>
                </c:pt>
                <c:pt idx="4152">
                  <c:v>2.86955697571236</c:v>
                </c:pt>
                <c:pt idx="4153">
                  <c:v>2.70286213207465</c:v>
                </c:pt>
                <c:pt idx="4154">
                  <c:v>3.65089884722149</c:v>
                </c:pt>
                <c:pt idx="4155">
                  <c:v>0.865496220802156</c:v>
                </c:pt>
                <c:pt idx="4156">
                  <c:v>3.90792488902509</c:v>
                </c:pt>
                <c:pt idx="4157">
                  <c:v>0.92134706796136</c:v>
                </c:pt>
                <c:pt idx="4158">
                  <c:v>2.19780341512189</c:v>
                </c:pt>
                <c:pt idx="4159">
                  <c:v>6.8243831125094</c:v>
                </c:pt>
                <c:pt idx="4160">
                  <c:v>3.24951881956929</c:v>
                </c:pt>
                <c:pt idx="4161">
                  <c:v>6.96783866014989</c:v>
                </c:pt>
                <c:pt idx="4162">
                  <c:v>1.05245984059515</c:v>
                </c:pt>
                <c:pt idx="4163">
                  <c:v>2.9760715796562</c:v>
                </c:pt>
                <c:pt idx="4164">
                  <c:v>3.8423303897706</c:v>
                </c:pt>
                <c:pt idx="4165">
                  <c:v>3.64220400062585</c:v>
                </c:pt>
                <c:pt idx="4166">
                  <c:v>1.31712080354128</c:v>
                </c:pt>
                <c:pt idx="4167">
                  <c:v>2.97441254012477</c:v>
                </c:pt>
                <c:pt idx="4168">
                  <c:v>3.21636983056921</c:v>
                </c:pt>
                <c:pt idx="4169">
                  <c:v>8.0684368581592</c:v>
                </c:pt>
                <c:pt idx="4170">
                  <c:v>1.02955517632195</c:v>
                </c:pt>
                <c:pt idx="4171">
                  <c:v>8.19129192034021</c:v>
                </c:pt>
                <c:pt idx="4172">
                  <c:v>3.08573637855962</c:v>
                </c:pt>
                <c:pt idx="4173">
                  <c:v>7.59992353829826</c:v>
                </c:pt>
                <c:pt idx="4174">
                  <c:v>0.162071703621233</c:v>
                </c:pt>
                <c:pt idx="4175">
                  <c:v>0.838045494608884</c:v>
                </c:pt>
                <c:pt idx="4176">
                  <c:v>1.37604043435716</c:v>
                </c:pt>
                <c:pt idx="4177">
                  <c:v>8.41774994687436</c:v>
                </c:pt>
                <c:pt idx="4178">
                  <c:v>2.75178252179938</c:v>
                </c:pt>
                <c:pt idx="4179">
                  <c:v>3.75508903120547</c:v>
                </c:pt>
                <c:pt idx="4180">
                  <c:v>8.2448057181077</c:v>
                </c:pt>
                <c:pt idx="4181">
                  <c:v>3.47661942399906</c:v>
                </c:pt>
                <c:pt idx="4182">
                  <c:v>1.2146804728367</c:v>
                </c:pt>
                <c:pt idx="4183">
                  <c:v>1.21967626904763</c:v>
                </c:pt>
                <c:pt idx="4184">
                  <c:v>3.65806146904991</c:v>
                </c:pt>
                <c:pt idx="4185">
                  <c:v>1.46691566689782</c:v>
                </c:pt>
                <c:pt idx="4186">
                  <c:v>7.35961756246845</c:v>
                </c:pt>
                <c:pt idx="4187">
                  <c:v>0.662219974189925</c:v>
                </c:pt>
                <c:pt idx="4188">
                  <c:v>1.24048917578155</c:v>
                </c:pt>
                <c:pt idx="4189">
                  <c:v>0.872807466651816</c:v>
                </c:pt>
                <c:pt idx="4190">
                  <c:v>7.52402504833521</c:v>
                </c:pt>
                <c:pt idx="4191">
                  <c:v>0.966687914177294</c:v>
                </c:pt>
                <c:pt idx="4192">
                  <c:v>1.76174454520394</c:v>
                </c:pt>
                <c:pt idx="4193">
                  <c:v>3.04074452394531</c:v>
                </c:pt>
                <c:pt idx="4194">
                  <c:v>4.19139350821258</c:v>
                </c:pt>
                <c:pt idx="4195">
                  <c:v>3.75210574618928</c:v>
                </c:pt>
                <c:pt idx="4196">
                  <c:v>7.66028824098428</c:v>
                </c:pt>
                <c:pt idx="4197">
                  <c:v>8.07562975827095</c:v>
                </c:pt>
                <c:pt idx="4198">
                  <c:v>0.315672506566241</c:v>
                </c:pt>
                <c:pt idx="4199">
                  <c:v>3.21168251489842</c:v>
                </c:pt>
                <c:pt idx="4200">
                  <c:v>1.79148430051941</c:v>
                </c:pt>
                <c:pt idx="4201">
                  <c:v>8.12208663440418</c:v>
                </c:pt>
                <c:pt idx="4202">
                  <c:v>3.93241425868766</c:v>
                </c:pt>
                <c:pt idx="4203">
                  <c:v>3.59163859454487</c:v>
                </c:pt>
                <c:pt idx="4204">
                  <c:v>2.74639125170912</c:v>
                </c:pt>
                <c:pt idx="4205">
                  <c:v>2.92038062159447</c:v>
                </c:pt>
                <c:pt idx="4206">
                  <c:v>0.533121612594319</c:v>
                </c:pt>
                <c:pt idx="4207">
                  <c:v>8.67422715303607</c:v>
                </c:pt>
                <c:pt idx="4208">
                  <c:v>2.7519075561066</c:v>
                </c:pt>
                <c:pt idx="4209">
                  <c:v>6.84115328838699</c:v>
                </c:pt>
                <c:pt idx="4210">
                  <c:v>7.62050174335969</c:v>
                </c:pt>
                <c:pt idx="4211">
                  <c:v>3.74279228855346</c:v>
                </c:pt>
                <c:pt idx="4212">
                  <c:v>1.84665372261273</c:v>
                </c:pt>
                <c:pt idx="4213">
                  <c:v>4.74968735525586</c:v>
                </c:pt>
                <c:pt idx="4214">
                  <c:v>3.2564502716361</c:v>
                </c:pt>
                <c:pt idx="4215">
                  <c:v>4.79865845967481</c:v>
                </c:pt>
                <c:pt idx="4216">
                  <c:v>0.775663462137401</c:v>
                </c:pt>
                <c:pt idx="4217">
                  <c:v>0.760527893946981</c:v>
                </c:pt>
                <c:pt idx="4218">
                  <c:v>8.38482313981502</c:v>
                </c:pt>
                <c:pt idx="4219">
                  <c:v>0.880398570423469</c:v>
                </c:pt>
                <c:pt idx="4220">
                  <c:v>2.58098695255257</c:v>
                </c:pt>
                <c:pt idx="4221">
                  <c:v>1.01909138250888</c:v>
                </c:pt>
                <c:pt idx="4222">
                  <c:v>1.21571723584289</c:v>
                </c:pt>
                <c:pt idx="4223">
                  <c:v>8.23703855399822</c:v>
                </c:pt>
                <c:pt idx="4224">
                  <c:v>2.40239239114392</c:v>
                </c:pt>
                <c:pt idx="4225">
                  <c:v>8.00005134587068</c:v>
                </c:pt>
                <c:pt idx="4226">
                  <c:v>2.24125525046298</c:v>
                </c:pt>
                <c:pt idx="4227">
                  <c:v>3.05387007583547</c:v>
                </c:pt>
                <c:pt idx="4228">
                  <c:v>6.72985418904311</c:v>
                </c:pt>
                <c:pt idx="4229">
                  <c:v>8.23715170228361</c:v>
                </c:pt>
                <c:pt idx="4230">
                  <c:v>-0.160028613495179</c:v>
                </c:pt>
                <c:pt idx="4231">
                  <c:v>8.54715036320765</c:v>
                </c:pt>
                <c:pt idx="4232">
                  <c:v>1.11395787027527</c:v>
                </c:pt>
                <c:pt idx="4233">
                  <c:v>4.67939771002954</c:v>
                </c:pt>
                <c:pt idx="4234">
                  <c:v>1.21019112023669</c:v>
                </c:pt>
                <c:pt idx="4235">
                  <c:v>8.05735901266528</c:v>
                </c:pt>
                <c:pt idx="4236">
                  <c:v>2.63034190232837</c:v>
                </c:pt>
                <c:pt idx="4237">
                  <c:v>0.800975726052405</c:v>
                </c:pt>
                <c:pt idx="4238">
                  <c:v>2.19789862076745</c:v>
                </c:pt>
                <c:pt idx="4239">
                  <c:v>8.12873845956259</c:v>
                </c:pt>
                <c:pt idx="4240">
                  <c:v>0.84826920869882</c:v>
                </c:pt>
                <c:pt idx="4241">
                  <c:v>8.16917157044717</c:v>
                </c:pt>
                <c:pt idx="4242">
                  <c:v>2.38480596170099</c:v>
                </c:pt>
                <c:pt idx="4243">
                  <c:v>2.25417601525177</c:v>
                </c:pt>
                <c:pt idx="4244">
                  <c:v>8.47907635334186</c:v>
                </c:pt>
                <c:pt idx="4245">
                  <c:v>3.79913915221589</c:v>
                </c:pt>
                <c:pt idx="4246">
                  <c:v>6.85867933723703</c:v>
                </c:pt>
                <c:pt idx="4247">
                  <c:v>3.00504784992846</c:v>
                </c:pt>
                <c:pt idx="4248">
                  <c:v>0.827849723223315</c:v>
                </c:pt>
                <c:pt idx="4249">
                  <c:v>8.12661095323442</c:v>
                </c:pt>
                <c:pt idx="4250">
                  <c:v>7.85877961061657</c:v>
                </c:pt>
                <c:pt idx="4251">
                  <c:v>4.16065360670372</c:v>
                </c:pt>
                <c:pt idx="4252">
                  <c:v>7.45790819096273</c:v>
                </c:pt>
                <c:pt idx="4253">
                  <c:v>7.71881639526231</c:v>
                </c:pt>
                <c:pt idx="4254">
                  <c:v>8.10161475373131</c:v>
                </c:pt>
                <c:pt idx="4255">
                  <c:v>3.25693746055744</c:v>
                </c:pt>
                <c:pt idx="4256">
                  <c:v>1.24919236118572</c:v>
                </c:pt>
                <c:pt idx="4257">
                  <c:v>3.06704791152389</c:v>
                </c:pt>
                <c:pt idx="4258">
                  <c:v>8.22739561670294</c:v>
                </c:pt>
                <c:pt idx="4259">
                  <c:v>2.60842733289438</c:v>
                </c:pt>
                <c:pt idx="4260">
                  <c:v>8.19050643732608</c:v>
                </c:pt>
                <c:pt idx="4261">
                  <c:v>8.59502347437796</c:v>
                </c:pt>
                <c:pt idx="4262">
                  <c:v>2.49786727955924</c:v>
                </c:pt>
                <c:pt idx="4263">
                  <c:v>1.97840901885711</c:v>
                </c:pt>
                <c:pt idx="4264">
                  <c:v>8.13794461242253</c:v>
                </c:pt>
                <c:pt idx="4265">
                  <c:v>6.63329912990818</c:v>
                </c:pt>
                <c:pt idx="4266">
                  <c:v>3.39422966414131</c:v>
                </c:pt>
                <c:pt idx="4267">
                  <c:v>1.14625970793437</c:v>
                </c:pt>
                <c:pt idx="4268">
                  <c:v>8.00876465625138</c:v>
                </c:pt>
                <c:pt idx="4269">
                  <c:v>1.48863980727796</c:v>
                </c:pt>
                <c:pt idx="4270">
                  <c:v>0.814326166306076</c:v>
                </c:pt>
                <c:pt idx="4271">
                  <c:v>2.78248491183011</c:v>
                </c:pt>
                <c:pt idx="4272">
                  <c:v>0.705359335148044</c:v>
                </c:pt>
                <c:pt idx="4273">
                  <c:v>0.847569928816652</c:v>
                </c:pt>
                <c:pt idx="4274">
                  <c:v>3.80200399054735</c:v>
                </c:pt>
                <c:pt idx="4275">
                  <c:v>0.959206439747675</c:v>
                </c:pt>
                <c:pt idx="4276">
                  <c:v>1.24413521380316</c:v>
                </c:pt>
                <c:pt idx="4277">
                  <c:v>8.28887797193699</c:v>
                </c:pt>
                <c:pt idx="4278">
                  <c:v>7.96544499029153</c:v>
                </c:pt>
                <c:pt idx="4279">
                  <c:v>1.55505135371276</c:v>
                </c:pt>
                <c:pt idx="4280">
                  <c:v>4.31779157196016</c:v>
                </c:pt>
                <c:pt idx="4281">
                  <c:v>1.65030978138933</c:v>
                </c:pt>
                <c:pt idx="4282">
                  <c:v>7.85286625626807</c:v>
                </c:pt>
                <c:pt idx="4283">
                  <c:v>7.47307215156455</c:v>
                </c:pt>
                <c:pt idx="4284">
                  <c:v>1.70977545496079</c:v>
                </c:pt>
                <c:pt idx="4285">
                  <c:v>4.41701898586323</c:v>
                </c:pt>
                <c:pt idx="4286">
                  <c:v>1.66091683570164</c:v>
                </c:pt>
                <c:pt idx="4287">
                  <c:v>2.67704081478441</c:v>
                </c:pt>
                <c:pt idx="4288">
                  <c:v>8.46208346218392</c:v>
                </c:pt>
                <c:pt idx="4289">
                  <c:v>1.08609416495472</c:v>
                </c:pt>
                <c:pt idx="4290">
                  <c:v>7.78932614610033</c:v>
                </c:pt>
                <c:pt idx="4291">
                  <c:v>-0.308237789353675</c:v>
                </c:pt>
                <c:pt idx="4292">
                  <c:v>6.2983444772718</c:v>
                </c:pt>
                <c:pt idx="4293">
                  <c:v>7.71527054421766</c:v>
                </c:pt>
                <c:pt idx="4294">
                  <c:v>8.64355025538025</c:v>
                </c:pt>
                <c:pt idx="4295">
                  <c:v>1.26862070041055</c:v>
                </c:pt>
                <c:pt idx="4296">
                  <c:v>7.90340581740846</c:v>
                </c:pt>
                <c:pt idx="4297">
                  <c:v>4.88000902366037</c:v>
                </c:pt>
                <c:pt idx="4298">
                  <c:v>2.72233027613495</c:v>
                </c:pt>
                <c:pt idx="4299">
                  <c:v>0.513250710452065</c:v>
                </c:pt>
                <c:pt idx="4300">
                  <c:v>2.33117712824723</c:v>
                </c:pt>
                <c:pt idx="4301">
                  <c:v>3.0286810756926</c:v>
                </c:pt>
                <c:pt idx="4302">
                  <c:v>3.61588798313565</c:v>
                </c:pt>
                <c:pt idx="4303">
                  <c:v>2.81918804644113</c:v>
                </c:pt>
                <c:pt idx="4304">
                  <c:v>8.00105631854181</c:v>
                </c:pt>
                <c:pt idx="4305">
                  <c:v>0.907917938211592</c:v>
                </c:pt>
                <c:pt idx="4306">
                  <c:v>1.12642941661026</c:v>
                </c:pt>
                <c:pt idx="4307">
                  <c:v>0.606778551987863</c:v>
                </c:pt>
                <c:pt idx="4308">
                  <c:v>6.76115771224356</c:v>
                </c:pt>
                <c:pt idx="4309">
                  <c:v>8.06333590114535</c:v>
                </c:pt>
                <c:pt idx="4310">
                  <c:v>0.239928382442615</c:v>
                </c:pt>
                <c:pt idx="4311">
                  <c:v>7.7289279706649</c:v>
                </c:pt>
                <c:pt idx="4312">
                  <c:v>2.68025239192758</c:v>
                </c:pt>
                <c:pt idx="4313">
                  <c:v>0.86326020740604</c:v>
                </c:pt>
                <c:pt idx="4314">
                  <c:v>3.80406017690255</c:v>
                </c:pt>
                <c:pt idx="4315">
                  <c:v>8.38090348379419</c:v>
                </c:pt>
                <c:pt idx="4316">
                  <c:v>2.98043008190444</c:v>
                </c:pt>
                <c:pt idx="4317">
                  <c:v>1.69582770477857</c:v>
                </c:pt>
                <c:pt idx="4318">
                  <c:v>0.905722079339669</c:v>
                </c:pt>
                <c:pt idx="4319">
                  <c:v>2.47597028741716</c:v>
                </c:pt>
                <c:pt idx="4320">
                  <c:v>2.12963260728988</c:v>
                </c:pt>
                <c:pt idx="4321">
                  <c:v>2.25587496065433</c:v>
                </c:pt>
                <c:pt idx="4322">
                  <c:v>8.15906225923324</c:v>
                </c:pt>
                <c:pt idx="4323">
                  <c:v>3.78271196604922</c:v>
                </c:pt>
                <c:pt idx="4324">
                  <c:v>1.0529978959325</c:v>
                </c:pt>
                <c:pt idx="4325">
                  <c:v>0.766761578847182</c:v>
                </c:pt>
                <c:pt idx="4326">
                  <c:v>7.4800512230926</c:v>
                </c:pt>
                <c:pt idx="4327">
                  <c:v>2.94746971666559</c:v>
                </c:pt>
                <c:pt idx="4328">
                  <c:v>8.22082795741418</c:v>
                </c:pt>
                <c:pt idx="4329">
                  <c:v>2.81128986427384</c:v>
                </c:pt>
                <c:pt idx="4330">
                  <c:v>1.3394217420524</c:v>
                </c:pt>
                <c:pt idx="4331">
                  <c:v>4.32120004327853</c:v>
                </c:pt>
                <c:pt idx="4332">
                  <c:v>2.34460227346013</c:v>
                </c:pt>
                <c:pt idx="4333">
                  <c:v>4.0770793468331</c:v>
                </c:pt>
                <c:pt idx="4334">
                  <c:v>0.875200447063912</c:v>
                </c:pt>
                <c:pt idx="4335">
                  <c:v>1.07787267353349</c:v>
                </c:pt>
                <c:pt idx="4336">
                  <c:v>3.23346474511952</c:v>
                </c:pt>
                <c:pt idx="4337">
                  <c:v>2.78266673485792</c:v>
                </c:pt>
                <c:pt idx="4338">
                  <c:v>2.70727473792243</c:v>
                </c:pt>
                <c:pt idx="4339">
                  <c:v>8.06443614150474</c:v>
                </c:pt>
                <c:pt idx="4340">
                  <c:v>0.819532110462635</c:v>
                </c:pt>
                <c:pt idx="4341">
                  <c:v>1.41520688625352</c:v>
                </c:pt>
                <c:pt idx="4342">
                  <c:v>7.05142513673586</c:v>
                </c:pt>
                <c:pt idx="4343">
                  <c:v>3.36142816672106</c:v>
                </c:pt>
                <c:pt idx="4344">
                  <c:v>3.03401317876655</c:v>
                </c:pt>
                <c:pt idx="4345">
                  <c:v>2.16448968694108</c:v>
                </c:pt>
                <c:pt idx="4346">
                  <c:v>2.41508993932504</c:v>
                </c:pt>
                <c:pt idx="4347">
                  <c:v>3.54214733768047</c:v>
                </c:pt>
                <c:pt idx="4348">
                  <c:v>6.9792471884209</c:v>
                </c:pt>
                <c:pt idx="4349">
                  <c:v>1.16488332305826</c:v>
                </c:pt>
                <c:pt idx="4350">
                  <c:v>7.90254316539299</c:v>
                </c:pt>
                <c:pt idx="4351">
                  <c:v>1.57456955642516</c:v>
                </c:pt>
                <c:pt idx="4352">
                  <c:v>1.85131749086083</c:v>
                </c:pt>
                <c:pt idx="4353">
                  <c:v>7.96169940215007</c:v>
                </c:pt>
                <c:pt idx="4354">
                  <c:v>2.80252657684653</c:v>
                </c:pt>
                <c:pt idx="4355">
                  <c:v>2.36431068296887</c:v>
                </c:pt>
                <c:pt idx="4356">
                  <c:v>1.47268287148494</c:v>
                </c:pt>
                <c:pt idx="4357">
                  <c:v>1.95949458066102</c:v>
                </c:pt>
                <c:pt idx="4358">
                  <c:v>7.5917665002482</c:v>
                </c:pt>
                <c:pt idx="4359">
                  <c:v>3.0995329934033</c:v>
                </c:pt>
                <c:pt idx="4360">
                  <c:v>2.04204719193778</c:v>
                </c:pt>
                <c:pt idx="4361">
                  <c:v>6.97571358387404</c:v>
                </c:pt>
                <c:pt idx="4362">
                  <c:v>3.11855173084544</c:v>
                </c:pt>
                <c:pt idx="4363">
                  <c:v>1.0931332603732</c:v>
                </c:pt>
                <c:pt idx="4364">
                  <c:v>2.38154706717073</c:v>
                </c:pt>
                <c:pt idx="4365">
                  <c:v>3.84637119158517</c:v>
                </c:pt>
                <c:pt idx="4366">
                  <c:v>8.05177138551605</c:v>
                </c:pt>
                <c:pt idx="4367">
                  <c:v>0.740088586781653</c:v>
                </c:pt>
                <c:pt idx="4368">
                  <c:v>1.03212768075018</c:v>
                </c:pt>
                <c:pt idx="4369">
                  <c:v>2.84111186133876</c:v>
                </c:pt>
                <c:pt idx="4370">
                  <c:v>1.32326665591998</c:v>
                </c:pt>
                <c:pt idx="4371">
                  <c:v>7.93611050409492</c:v>
                </c:pt>
                <c:pt idx="4372">
                  <c:v>1.87820953560184</c:v>
                </c:pt>
                <c:pt idx="4373">
                  <c:v>8.86042156192297</c:v>
                </c:pt>
                <c:pt idx="4374">
                  <c:v>1.22307588208355</c:v>
                </c:pt>
                <c:pt idx="4375">
                  <c:v>1.39148474010088</c:v>
                </c:pt>
                <c:pt idx="4376">
                  <c:v>3.15499001062414</c:v>
                </c:pt>
                <c:pt idx="4377">
                  <c:v>0.789749937946832</c:v>
                </c:pt>
                <c:pt idx="4378">
                  <c:v>8.20896514937096</c:v>
                </c:pt>
                <c:pt idx="4379">
                  <c:v>7.99699758883504</c:v>
                </c:pt>
                <c:pt idx="4380">
                  <c:v>6.8069123594981</c:v>
                </c:pt>
                <c:pt idx="4381">
                  <c:v>7.53675357636958</c:v>
                </c:pt>
                <c:pt idx="4382">
                  <c:v>7.62065973312595</c:v>
                </c:pt>
                <c:pt idx="4383">
                  <c:v>0.595341336388507</c:v>
                </c:pt>
                <c:pt idx="4384">
                  <c:v>0.5113727536281</c:v>
                </c:pt>
                <c:pt idx="4385">
                  <c:v>0.797548396462882</c:v>
                </c:pt>
                <c:pt idx="4386">
                  <c:v>2.83135991883947</c:v>
                </c:pt>
                <c:pt idx="4387">
                  <c:v>3.39689868680201</c:v>
                </c:pt>
                <c:pt idx="4388">
                  <c:v>1.01075703049627</c:v>
                </c:pt>
                <c:pt idx="4389">
                  <c:v>0.61635349639516</c:v>
                </c:pt>
                <c:pt idx="4390">
                  <c:v>2.87345447784126</c:v>
                </c:pt>
                <c:pt idx="4391">
                  <c:v>0.929759447658568</c:v>
                </c:pt>
                <c:pt idx="4392">
                  <c:v>8.71352391566371</c:v>
                </c:pt>
                <c:pt idx="4393">
                  <c:v>4.36485560492057</c:v>
                </c:pt>
                <c:pt idx="4394">
                  <c:v>8.2850097081284</c:v>
                </c:pt>
                <c:pt idx="4395">
                  <c:v>1.76217114649953</c:v>
                </c:pt>
                <c:pt idx="4396">
                  <c:v>8.70593444908331</c:v>
                </c:pt>
                <c:pt idx="4397">
                  <c:v>3.71674743416018</c:v>
                </c:pt>
                <c:pt idx="4398">
                  <c:v>4.60026015131475</c:v>
                </c:pt>
                <c:pt idx="4399">
                  <c:v>1.45659476747164</c:v>
                </c:pt>
                <c:pt idx="4400">
                  <c:v>3.51063900581599</c:v>
                </c:pt>
                <c:pt idx="4401">
                  <c:v>7.92454573813162</c:v>
                </c:pt>
                <c:pt idx="4402">
                  <c:v>5.43078429945523</c:v>
                </c:pt>
                <c:pt idx="4403">
                  <c:v>8.09249315117576</c:v>
                </c:pt>
                <c:pt idx="4404">
                  <c:v>0.550896043119593</c:v>
                </c:pt>
                <c:pt idx="4405">
                  <c:v>2.39228695877219</c:v>
                </c:pt>
                <c:pt idx="4406">
                  <c:v>3.01824058677615</c:v>
                </c:pt>
                <c:pt idx="4407">
                  <c:v>1.92313897741079</c:v>
                </c:pt>
                <c:pt idx="4408">
                  <c:v>8.58445147708863</c:v>
                </c:pt>
                <c:pt idx="4409">
                  <c:v>1.03255060150917</c:v>
                </c:pt>
                <c:pt idx="4410">
                  <c:v>2.12702809054162</c:v>
                </c:pt>
                <c:pt idx="4411">
                  <c:v>7.62640918942769</c:v>
                </c:pt>
                <c:pt idx="4412">
                  <c:v>8.01120163971203</c:v>
                </c:pt>
                <c:pt idx="4413">
                  <c:v>2.19000489958829</c:v>
                </c:pt>
                <c:pt idx="4414">
                  <c:v>8.25310881931484</c:v>
                </c:pt>
                <c:pt idx="4415">
                  <c:v>5.53684307853101</c:v>
                </c:pt>
                <c:pt idx="4416">
                  <c:v>4.40199079583248</c:v>
                </c:pt>
                <c:pt idx="4417">
                  <c:v>1.84556445965733</c:v>
                </c:pt>
                <c:pt idx="4418">
                  <c:v>8.17566910462674</c:v>
                </c:pt>
                <c:pt idx="4419">
                  <c:v>0.520752361504609</c:v>
                </c:pt>
                <c:pt idx="4420">
                  <c:v>3.15186363734181</c:v>
                </c:pt>
                <c:pt idx="4421">
                  <c:v>8.13701499460307</c:v>
                </c:pt>
                <c:pt idx="4422">
                  <c:v>1.57480746021945</c:v>
                </c:pt>
                <c:pt idx="4423">
                  <c:v>3.71425652029147</c:v>
                </c:pt>
                <c:pt idx="4424">
                  <c:v>2.94782179937229</c:v>
                </c:pt>
                <c:pt idx="4425">
                  <c:v>4.32227518554578</c:v>
                </c:pt>
                <c:pt idx="4426">
                  <c:v>7.79582311643563</c:v>
                </c:pt>
                <c:pt idx="4427">
                  <c:v>7.51257291140478</c:v>
                </c:pt>
                <c:pt idx="4428">
                  <c:v>8.26662104912016</c:v>
                </c:pt>
                <c:pt idx="4429">
                  <c:v>1.81306977749401</c:v>
                </c:pt>
                <c:pt idx="4430">
                  <c:v>7.95451142253218</c:v>
                </c:pt>
                <c:pt idx="4431">
                  <c:v>3.46498100503271</c:v>
                </c:pt>
                <c:pt idx="4432">
                  <c:v>0.867700046363255</c:v>
                </c:pt>
                <c:pt idx="4433">
                  <c:v>5.49083811711618</c:v>
                </c:pt>
                <c:pt idx="4434">
                  <c:v>3.00049958161623</c:v>
                </c:pt>
                <c:pt idx="4435">
                  <c:v>6.92330072278964</c:v>
                </c:pt>
                <c:pt idx="4436">
                  <c:v>3.89266273564493</c:v>
                </c:pt>
                <c:pt idx="4437">
                  <c:v>7.73747308285757</c:v>
                </c:pt>
                <c:pt idx="4438">
                  <c:v>4.14702867942401</c:v>
                </c:pt>
                <c:pt idx="4439">
                  <c:v>8.53455330275554</c:v>
                </c:pt>
                <c:pt idx="4440">
                  <c:v>1.51681675265489</c:v>
                </c:pt>
                <c:pt idx="4441">
                  <c:v>1.18487827422351</c:v>
                </c:pt>
                <c:pt idx="4442">
                  <c:v>6.91769419920427</c:v>
                </c:pt>
                <c:pt idx="4443">
                  <c:v>1.30086254386664</c:v>
                </c:pt>
                <c:pt idx="4444">
                  <c:v>1.1367348021829</c:v>
                </c:pt>
                <c:pt idx="4445">
                  <c:v>7.59996878107739</c:v>
                </c:pt>
                <c:pt idx="4446">
                  <c:v>2.02419630555367</c:v>
                </c:pt>
                <c:pt idx="4447">
                  <c:v>7.29826471430859</c:v>
                </c:pt>
                <c:pt idx="4448">
                  <c:v>1.34155785400362</c:v>
                </c:pt>
                <c:pt idx="4449">
                  <c:v>6.74272087328753</c:v>
                </c:pt>
                <c:pt idx="4450">
                  <c:v>0.693308287506568</c:v>
                </c:pt>
                <c:pt idx="4451">
                  <c:v>0.129256816552375</c:v>
                </c:pt>
                <c:pt idx="4452">
                  <c:v>0.999793497768469</c:v>
                </c:pt>
                <c:pt idx="4453">
                  <c:v>2.61977353075008</c:v>
                </c:pt>
                <c:pt idx="4454">
                  <c:v>7.87879276087278</c:v>
                </c:pt>
                <c:pt idx="4455">
                  <c:v>1.1154945497427</c:v>
                </c:pt>
                <c:pt idx="4456">
                  <c:v>1.02437308114327</c:v>
                </c:pt>
                <c:pt idx="4457">
                  <c:v>5.20633290052456</c:v>
                </c:pt>
                <c:pt idx="4458">
                  <c:v>0.784900910595145</c:v>
                </c:pt>
                <c:pt idx="4459">
                  <c:v>1.95889554086134</c:v>
                </c:pt>
                <c:pt idx="4460">
                  <c:v>4.19211064592147</c:v>
                </c:pt>
                <c:pt idx="4461">
                  <c:v>1.12568065020432</c:v>
                </c:pt>
                <c:pt idx="4462">
                  <c:v>2.7254226339782</c:v>
                </c:pt>
                <c:pt idx="4463">
                  <c:v>1.26831119796677</c:v>
                </c:pt>
                <c:pt idx="4464">
                  <c:v>0.206423975916483</c:v>
                </c:pt>
                <c:pt idx="4465">
                  <c:v>7.20692423408121</c:v>
                </c:pt>
                <c:pt idx="4466">
                  <c:v>3.41548171466652</c:v>
                </c:pt>
                <c:pt idx="4467">
                  <c:v>7.10961873249249</c:v>
                </c:pt>
                <c:pt idx="4468">
                  <c:v>0.684391071174596</c:v>
                </c:pt>
                <c:pt idx="4469">
                  <c:v>7.71075544019495</c:v>
                </c:pt>
                <c:pt idx="4470">
                  <c:v>1.00405231518565</c:v>
                </c:pt>
                <c:pt idx="4471">
                  <c:v>3.03143683078286</c:v>
                </c:pt>
                <c:pt idx="4472">
                  <c:v>0.946343845967703</c:v>
                </c:pt>
                <c:pt idx="4473">
                  <c:v>8.27727085170943</c:v>
                </c:pt>
                <c:pt idx="4474">
                  <c:v>6.85124004229294</c:v>
                </c:pt>
                <c:pt idx="4475">
                  <c:v>1.27062620655491</c:v>
                </c:pt>
                <c:pt idx="4476">
                  <c:v>5.60415643339655</c:v>
                </c:pt>
                <c:pt idx="4477">
                  <c:v>3.2076316024447</c:v>
                </c:pt>
                <c:pt idx="4478">
                  <c:v>7.14933713140384</c:v>
                </c:pt>
                <c:pt idx="4479">
                  <c:v>3.26816617549721</c:v>
                </c:pt>
                <c:pt idx="4480">
                  <c:v>0.827272701482</c:v>
                </c:pt>
                <c:pt idx="4481">
                  <c:v>8.08330751480886</c:v>
                </c:pt>
                <c:pt idx="4482">
                  <c:v>2.03817479793238</c:v>
                </c:pt>
                <c:pt idx="4483">
                  <c:v>7.88290237732273</c:v>
                </c:pt>
                <c:pt idx="4484">
                  <c:v>2.11472803633526</c:v>
                </c:pt>
                <c:pt idx="4485">
                  <c:v>5.21274062259003</c:v>
                </c:pt>
                <c:pt idx="4486">
                  <c:v>3.54503589562546</c:v>
                </c:pt>
                <c:pt idx="4487">
                  <c:v>0.737648714661162</c:v>
                </c:pt>
                <c:pt idx="4488">
                  <c:v>0.758729038126567</c:v>
                </c:pt>
                <c:pt idx="4489">
                  <c:v>5.32214130140142</c:v>
                </c:pt>
                <c:pt idx="4490">
                  <c:v>8.62381303921779</c:v>
                </c:pt>
                <c:pt idx="4491">
                  <c:v>5.73387333691892</c:v>
                </c:pt>
                <c:pt idx="4492">
                  <c:v>0.856564631516057</c:v>
                </c:pt>
                <c:pt idx="4493">
                  <c:v>2.81778642932114</c:v>
                </c:pt>
                <c:pt idx="4494">
                  <c:v>0.742015805725284</c:v>
                </c:pt>
                <c:pt idx="4495">
                  <c:v>8.90291808636575</c:v>
                </c:pt>
                <c:pt idx="4496">
                  <c:v>2.41589315282666</c:v>
                </c:pt>
                <c:pt idx="4497">
                  <c:v>0.947768841069658</c:v>
                </c:pt>
                <c:pt idx="4498">
                  <c:v>6.10255485476041</c:v>
                </c:pt>
                <c:pt idx="4499">
                  <c:v>2.9965180726075</c:v>
                </c:pt>
                <c:pt idx="4500">
                  <c:v>2.06095926538508</c:v>
                </c:pt>
                <c:pt idx="4501">
                  <c:v>7.97224222875418</c:v>
                </c:pt>
                <c:pt idx="4502">
                  <c:v>8.43979349703012</c:v>
                </c:pt>
                <c:pt idx="4503">
                  <c:v>8.99824112608038</c:v>
                </c:pt>
                <c:pt idx="4504">
                  <c:v>7.25119165173314</c:v>
                </c:pt>
                <c:pt idx="4505">
                  <c:v>3.32893426546835</c:v>
                </c:pt>
                <c:pt idx="4506">
                  <c:v>7.99978839635232</c:v>
                </c:pt>
                <c:pt idx="4507">
                  <c:v>1.05765967995229</c:v>
                </c:pt>
                <c:pt idx="4508">
                  <c:v>5.15323695595417</c:v>
                </c:pt>
                <c:pt idx="4509">
                  <c:v>8.49700505948169</c:v>
                </c:pt>
                <c:pt idx="4510">
                  <c:v>0.88444979842006</c:v>
                </c:pt>
                <c:pt idx="4511">
                  <c:v>8.98374034075905</c:v>
                </c:pt>
                <c:pt idx="4512">
                  <c:v>8.16691498016317</c:v>
                </c:pt>
                <c:pt idx="4513">
                  <c:v>8.65840883368032</c:v>
                </c:pt>
                <c:pt idx="4514">
                  <c:v>0.964445004050619</c:v>
                </c:pt>
                <c:pt idx="4515">
                  <c:v>2.49691374786225</c:v>
                </c:pt>
                <c:pt idx="4516">
                  <c:v>2.04341295193946</c:v>
                </c:pt>
                <c:pt idx="4517">
                  <c:v>1.40127010526546</c:v>
                </c:pt>
                <c:pt idx="4518">
                  <c:v>8.40725675959605</c:v>
                </c:pt>
                <c:pt idx="4519">
                  <c:v>6.39778258779819</c:v>
                </c:pt>
                <c:pt idx="4520">
                  <c:v>0.576236626147085</c:v>
                </c:pt>
                <c:pt idx="4521">
                  <c:v>8.04036674011599</c:v>
                </c:pt>
                <c:pt idx="4522">
                  <c:v>8.81387619602998</c:v>
                </c:pt>
                <c:pt idx="4523">
                  <c:v>1.63361106707156</c:v>
                </c:pt>
                <c:pt idx="4524">
                  <c:v>7.73965101342219</c:v>
                </c:pt>
                <c:pt idx="4525">
                  <c:v>1.18194947952678</c:v>
                </c:pt>
                <c:pt idx="4526">
                  <c:v>6.9529136569607</c:v>
                </c:pt>
                <c:pt idx="4527">
                  <c:v>0.934867466607194</c:v>
                </c:pt>
                <c:pt idx="4528">
                  <c:v>2.29187980247996</c:v>
                </c:pt>
                <c:pt idx="4529">
                  <c:v>3.69503895804396</c:v>
                </c:pt>
                <c:pt idx="4530">
                  <c:v>1.09416853131338</c:v>
                </c:pt>
                <c:pt idx="4531">
                  <c:v>3.41332308871777</c:v>
                </c:pt>
                <c:pt idx="4532">
                  <c:v>7.90564782635316</c:v>
                </c:pt>
                <c:pt idx="4533">
                  <c:v>0.692767808948442</c:v>
                </c:pt>
                <c:pt idx="4534">
                  <c:v>8.26377318467552</c:v>
                </c:pt>
                <c:pt idx="4535">
                  <c:v>1.42059343471349</c:v>
                </c:pt>
                <c:pt idx="4536">
                  <c:v>7.3400281933349</c:v>
                </c:pt>
                <c:pt idx="4537">
                  <c:v>6.349519702545</c:v>
                </c:pt>
                <c:pt idx="4538">
                  <c:v>2.66401821103088</c:v>
                </c:pt>
                <c:pt idx="4539">
                  <c:v>2.51583926192986</c:v>
                </c:pt>
                <c:pt idx="4540">
                  <c:v>0.666685058416475</c:v>
                </c:pt>
                <c:pt idx="4541">
                  <c:v>3.18207977576428</c:v>
                </c:pt>
                <c:pt idx="4542">
                  <c:v>2.31236609613839</c:v>
                </c:pt>
                <c:pt idx="4543">
                  <c:v>0.43796142426663</c:v>
                </c:pt>
                <c:pt idx="4544">
                  <c:v>7.28312667942233</c:v>
                </c:pt>
                <c:pt idx="4545">
                  <c:v>7.94207483629981</c:v>
                </c:pt>
                <c:pt idx="4546">
                  <c:v>7.10906010969191</c:v>
                </c:pt>
                <c:pt idx="4547">
                  <c:v>3.0880407526487</c:v>
                </c:pt>
                <c:pt idx="4548">
                  <c:v>7.85428173925024</c:v>
                </c:pt>
                <c:pt idx="4549">
                  <c:v>7.55955017241151</c:v>
                </c:pt>
                <c:pt idx="4550">
                  <c:v>4.12141335052123</c:v>
                </c:pt>
                <c:pt idx="4551">
                  <c:v>7.32115354844525</c:v>
                </c:pt>
                <c:pt idx="4552">
                  <c:v>1.62813107822053</c:v>
                </c:pt>
                <c:pt idx="4553">
                  <c:v>2.96200976823786</c:v>
                </c:pt>
                <c:pt idx="4554">
                  <c:v>1.27953548581495</c:v>
                </c:pt>
                <c:pt idx="4555">
                  <c:v>3.31104389083065</c:v>
                </c:pt>
                <c:pt idx="4556">
                  <c:v>7.85850322823786</c:v>
                </c:pt>
                <c:pt idx="4557">
                  <c:v>1.65794121419239</c:v>
                </c:pt>
                <c:pt idx="4558">
                  <c:v>2.20004004876202</c:v>
                </c:pt>
                <c:pt idx="4559">
                  <c:v>3.76149814575747</c:v>
                </c:pt>
                <c:pt idx="4560">
                  <c:v>2.46803946430252</c:v>
                </c:pt>
                <c:pt idx="4561">
                  <c:v>2.60956091647972</c:v>
                </c:pt>
                <c:pt idx="4562">
                  <c:v>3.24358657583745</c:v>
                </c:pt>
                <c:pt idx="4563">
                  <c:v>2.18372013933468</c:v>
                </c:pt>
                <c:pt idx="4564">
                  <c:v>3.74077783850108</c:v>
                </c:pt>
                <c:pt idx="4565">
                  <c:v>3.53198717032488</c:v>
                </c:pt>
                <c:pt idx="4566">
                  <c:v>3.59124024170161</c:v>
                </c:pt>
                <c:pt idx="4567">
                  <c:v>0.420194204094829</c:v>
                </c:pt>
                <c:pt idx="4568">
                  <c:v>2.84581392515969</c:v>
                </c:pt>
                <c:pt idx="4569">
                  <c:v>-0.0989604964222237</c:v>
                </c:pt>
                <c:pt idx="4570">
                  <c:v>0.87226947016041</c:v>
                </c:pt>
                <c:pt idx="4571">
                  <c:v>7.91713832338709</c:v>
                </c:pt>
                <c:pt idx="4572">
                  <c:v>4.95104036508554</c:v>
                </c:pt>
                <c:pt idx="4573">
                  <c:v>1.09649660779576</c:v>
                </c:pt>
                <c:pt idx="4574">
                  <c:v>2.87460976658629</c:v>
                </c:pt>
                <c:pt idx="4575">
                  <c:v>1.51035377316562</c:v>
                </c:pt>
                <c:pt idx="4576">
                  <c:v>1.30440284345269</c:v>
                </c:pt>
                <c:pt idx="4577">
                  <c:v>1.95758078341797</c:v>
                </c:pt>
                <c:pt idx="4578">
                  <c:v>1.13108193751232</c:v>
                </c:pt>
                <c:pt idx="4579">
                  <c:v>4.12263147625877</c:v>
                </c:pt>
                <c:pt idx="4580">
                  <c:v>7.64446232814249</c:v>
                </c:pt>
                <c:pt idx="4581">
                  <c:v>0.768958327225359</c:v>
                </c:pt>
                <c:pt idx="4582">
                  <c:v>0.709050574614838</c:v>
                </c:pt>
                <c:pt idx="4583">
                  <c:v>2.35248522911838</c:v>
                </c:pt>
                <c:pt idx="4584">
                  <c:v>2.75351992499755</c:v>
                </c:pt>
                <c:pt idx="4585">
                  <c:v>8.02791044371739</c:v>
                </c:pt>
                <c:pt idx="4586">
                  <c:v>3.05585655816668</c:v>
                </c:pt>
                <c:pt idx="4587">
                  <c:v>7.37427427462571</c:v>
                </c:pt>
                <c:pt idx="4588">
                  <c:v>7.93900443468256</c:v>
                </c:pt>
                <c:pt idx="4589">
                  <c:v>8.16241259278068</c:v>
                </c:pt>
                <c:pt idx="4590">
                  <c:v>3.23031381096133</c:v>
                </c:pt>
                <c:pt idx="4591">
                  <c:v>1.75991435756175</c:v>
                </c:pt>
                <c:pt idx="4592">
                  <c:v>8.20452899480068</c:v>
                </c:pt>
                <c:pt idx="4593">
                  <c:v>0.481731348168147</c:v>
                </c:pt>
                <c:pt idx="4594">
                  <c:v>8.68170836707087</c:v>
                </c:pt>
                <c:pt idx="4595">
                  <c:v>2.55235160993202</c:v>
                </c:pt>
                <c:pt idx="4596">
                  <c:v>8.30055114288766</c:v>
                </c:pt>
                <c:pt idx="4597">
                  <c:v>4.73538537166878</c:v>
                </c:pt>
                <c:pt idx="4598">
                  <c:v>7.87282700211418</c:v>
                </c:pt>
                <c:pt idx="4599">
                  <c:v>8.49230564266216</c:v>
                </c:pt>
                <c:pt idx="4600">
                  <c:v>2.57346892057325</c:v>
                </c:pt>
                <c:pt idx="4601">
                  <c:v>7.7428249116151</c:v>
                </c:pt>
                <c:pt idx="4602">
                  <c:v>1.30617875680351</c:v>
                </c:pt>
                <c:pt idx="4603">
                  <c:v>3.50245622728961</c:v>
                </c:pt>
                <c:pt idx="4604">
                  <c:v>9.10718320119466</c:v>
                </c:pt>
                <c:pt idx="4605">
                  <c:v>4.00182650097155</c:v>
                </c:pt>
                <c:pt idx="4606">
                  <c:v>3.18016463100431</c:v>
                </c:pt>
                <c:pt idx="4607">
                  <c:v>3.16832209133409</c:v>
                </c:pt>
                <c:pt idx="4608">
                  <c:v>0.932556348247501</c:v>
                </c:pt>
                <c:pt idx="4609">
                  <c:v>0.333109559012748</c:v>
                </c:pt>
                <c:pt idx="4610">
                  <c:v>3.97923967271058</c:v>
                </c:pt>
                <c:pt idx="4611">
                  <c:v>4.61197945754856</c:v>
                </c:pt>
                <c:pt idx="4612">
                  <c:v>3.94823127336296</c:v>
                </c:pt>
                <c:pt idx="4613">
                  <c:v>7.70641358697004</c:v>
                </c:pt>
                <c:pt idx="4614">
                  <c:v>2.87119615876406</c:v>
                </c:pt>
                <c:pt idx="4615">
                  <c:v>0.847492304259868</c:v>
                </c:pt>
                <c:pt idx="4616">
                  <c:v>7.79952986797699</c:v>
                </c:pt>
                <c:pt idx="4617">
                  <c:v>2.74282379440789</c:v>
                </c:pt>
                <c:pt idx="4618">
                  <c:v>6.90554441415312</c:v>
                </c:pt>
                <c:pt idx="4619">
                  <c:v>3.79558329143265</c:v>
                </c:pt>
                <c:pt idx="4620">
                  <c:v>3.42988437492698</c:v>
                </c:pt>
                <c:pt idx="4621">
                  <c:v>6.05353728723865</c:v>
                </c:pt>
                <c:pt idx="4622">
                  <c:v>1.58751858589585</c:v>
                </c:pt>
                <c:pt idx="4623">
                  <c:v>0.325082059910346</c:v>
                </c:pt>
                <c:pt idx="4624">
                  <c:v>2.06779872820042</c:v>
                </c:pt>
                <c:pt idx="4625">
                  <c:v>2.79573756794566</c:v>
                </c:pt>
                <c:pt idx="4626">
                  <c:v>8.57991561195523</c:v>
                </c:pt>
                <c:pt idx="4627">
                  <c:v>2.44224407074033</c:v>
                </c:pt>
                <c:pt idx="4628">
                  <c:v>1.50536363719343</c:v>
                </c:pt>
                <c:pt idx="4629">
                  <c:v>3.10231758762348</c:v>
                </c:pt>
                <c:pt idx="4630">
                  <c:v>0.456547925551696</c:v>
                </c:pt>
                <c:pt idx="4631">
                  <c:v>2.87158798644285</c:v>
                </c:pt>
                <c:pt idx="4632">
                  <c:v>7.82260014593012</c:v>
                </c:pt>
                <c:pt idx="4633">
                  <c:v>8.22142415211373</c:v>
                </c:pt>
                <c:pt idx="4634">
                  <c:v>2.71154270760201</c:v>
                </c:pt>
                <c:pt idx="4635">
                  <c:v>7.31212046242951</c:v>
                </c:pt>
                <c:pt idx="4636">
                  <c:v>7.7218553910913</c:v>
                </c:pt>
                <c:pt idx="4637">
                  <c:v>0.808838112559141</c:v>
                </c:pt>
                <c:pt idx="4638">
                  <c:v>7.86664356495573</c:v>
                </c:pt>
                <c:pt idx="4639">
                  <c:v>0.988185697801765</c:v>
                </c:pt>
                <c:pt idx="4640">
                  <c:v>1.05849442241441</c:v>
                </c:pt>
                <c:pt idx="4641">
                  <c:v>1.81988915639977</c:v>
                </c:pt>
                <c:pt idx="4642">
                  <c:v>1.01157174533091</c:v>
                </c:pt>
                <c:pt idx="4643">
                  <c:v>1.12354317356506</c:v>
                </c:pt>
                <c:pt idx="4644">
                  <c:v>3.55604271237486</c:v>
                </c:pt>
                <c:pt idx="4645">
                  <c:v>8.32055695801746</c:v>
                </c:pt>
                <c:pt idx="4646">
                  <c:v>0.24806678917425</c:v>
                </c:pt>
                <c:pt idx="4647">
                  <c:v>8.03161806343605</c:v>
                </c:pt>
                <c:pt idx="4648">
                  <c:v>0.761607390845828</c:v>
                </c:pt>
                <c:pt idx="4649">
                  <c:v>6.21269562035415</c:v>
                </c:pt>
                <c:pt idx="4650">
                  <c:v>1.98537111972612</c:v>
                </c:pt>
                <c:pt idx="4651">
                  <c:v>0.263164180136708</c:v>
                </c:pt>
                <c:pt idx="4652">
                  <c:v>2.83327956342097</c:v>
                </c:pt>
                <c:pt idx="4653">
                  <c:v>2.38828469389302</c:v>
                </c:pt>
                <c:pt idx="4654">
                  <c:v>7.93554286449661</c:v>
                </c:pt>
                <c:pt idx="4655">
                  <c:v>1.29489281981778</c:v>
                </c:pt>
                <c:pt idx="4656">
                  <c:v>8.34284812512738</c:v>
                </c:pt>
                <c:pt idx="4657">
                  <c:v>4.06008991546852</c:v>
                </c:pt>
                <c:pt idx="4658">
                  <c:v>8.11233612416195</c:v>
                </c:pt>
                <c:pt idx="4659">
                  <c:v>7.16681294770631</c:v>
                </c:pt>
                <c:pt idx="4660">
                  <c:v>8.04695895060037</c:v>
                </c:pt>
                <c:pt idx="4661">
                  <c:v>1.25393207481734</c:v>
                </c:pt>
                <c:pt idx="4662">
                  <c:v>1.48994829106097</c:v>
                </c:pt>
                <c:pt idx="4663">
                  <c:v>1.02352070855892</c:v>
                </c:pt>
                <c:pt idx="4664">
                  <c:v>8.03930352507448</c:v>
                </c:pt>
                <c:pt idx="4665">
                  <c:v>7.75855464334043</c:v>
                </c:pt>
                <c:pt idx="4666">
                  <c:v>1.5372092003295</c:v>
                </c:pt>
                <c:pt idx="4667">
                  <c:v>2.11714342439011</c:v>
                </c:pt>
                <c:pt idx="4668">
                  <c:v>8.09652705558843</c:v>
                </c:pt>
                <c:pt idx="4669">
                  <c:v>7.60898488316301</c:v>
                </c:pt>
                <c:pt idx="4670">
                  <c:v>3.31624816376978</c:v>
                </c:pt>
                <c:pt idx="4671">
                  <c:v>3.02882791685931</c:v>
                </c:pt>
                <c:pt idx="4672">
                  <c:v>1.98439387397895</c:v>
                </c:pt>
                <c:pt idx="4673">
                  <c:v>8.24130593675023</c:v>
                </c:pt>
                <c:pt idx="4674">
                  <c:v>2.89380818546463</c:v>
                </c:pt>
                <c:pt idx="4675">
                  <c:v>7.52732827616838</c:v>
                </c:pt>
                <c:pt idx="4676">
                  <c:v>8.28425639787685</c:v>
                </c:pt>
                <c:pt idx="4677">
                  <c:v>4.19491685181273</c:v>
                </c:pt>
                <c:pt idx="4678">
                  <c:v>3.17367856059674</c:v>
                </c:pt>
                <c:pt idx="4679">
                  <c:v>0.720487018508365</c:v>
                </c:pt>
                <c:pt idx="4680">
                  <c:v>3.27815460178517</c:v>
                </c:pt>
                <c:pt idx="4681">
                  <c:v>7.54389921614909</c:v>
                </c:pt>
                <c:pt idx="4682">
                  <c:v>4.3273254406425</c:v>
                </c:pt>
                <c:pt idx="4683">
                  <c:v>0.911651264444859</c:v>
                </c:pt>
                <c:pt idx="4684">
                  <c:v>8.37017126539918</c:v>
                </c:pt>
                <c:pt idx="4685">
                  <c:v>7.91774958133708</c:v>
                </c:pt>
                <c:pt idx="4686">
                  <c:v>7.32657711548045</c:v>
                </c:pt>
                <c:pt idx="4687">
                  <c:v>1.06316638712596</c:v>
                </c:pt>
                <c:pt idx="4688">
                  <c:v>3.61566890188662</c:v>
                </c:pt>
                <c:pt idx="4689">
                  <c:v>8.09675718888152</c:v>
                </c:pt>
                <c:pt idx="4690">
                  <c:v>1.48441749982087</c:v>
                </c:pt>
                <c:pt idx="4691">
                  <c:v>8.73348820066988</c:v>
                </c:pt>
                <c:pt idx="4692">
                  <c:v>7.76410026341687</c:v>
                </c:pt>
                <c:pt idx="4693">
                  <c:v>2.48850866349942</c:v>
                </c:pt>
                <c:pt idx="4694">
                  <c:v>7.17766228674691</c:v>
                </c:pt>
                <c:pt idx="4695">
                  <c:v>1.83711525627864</c:v>
                </c:pt>
                <c:pt idx="4696">
                  <c:v>2.11544651344046</c:v>
                </c:pt>
                <c:pt idx="4697">
                  <c:v>4.76073504041761</c:v>
                </c:pt>
                <c:pt idx="4698">
                  <c:v>3.26180490775666</c:v>
                </c:pt>
                <c:pt idx="4699">
                  <c:v>6.90153237705606</c:v>
                </c:pt>
                <c:pt idx="4700">
                  <c:v>6.51472307121196</c:v>
                </c:pt>
                <c:pt idx="4701">
                  <c:v>2.83814449609808</c:v>
                </c:pt>
                <c:pt idx="4702">
                  <c:v>3.84941867493887</c:v>
                </c:pt>
                <c:pt idx="4703">
                  <c:v>1.99247010372009</c:v>
                </c:pt>
                <c:pt idx="4704">
                  <c:v>0.985632145616181</c:v>
                </c:pt>
                <c:pt idx="4705">
                  <c:v>7.46055768211985</c:v>
                </c:pt>
                <c:pt idx="4706">
                  <c:v>4.04171188325446</c:v>
                </c:pt>
                <c:pt idx="4707">
                  <c:v>4.35378248817383</c:v>
                </c:pt>
                <c:pt idx="4708">
                  <c:v>1.64941788662221</c:v>
                </c:pt>
                <c:pt idx="4709">
                  <c:v>8.34364028702582</c:v>
                </c:pt>
                <c:pt idx="4710">
                  <c:v>8.73475331421289</c:v>
                </c:pt>
                <c:pt idx="4711">
                  <c:v>1.82495015561354</c:v>
                </c:pt>
                <c:pt idx="4712">
                  <c:v>0.807596699336584</c:v>
                </c:pt>
                <c:pt idx="4713">
                  <c:v>8.06083827687234</c:v>
                </c:pt>
                <c:pt idx="4714">
                  <c:v>0.644550844130062</c:v>
                </c:pt>
                <c:pt idx="4715">
                  <c:v>0.991671049240127</c:v>
                </c:pt>
                <c:pt idx="4716">
                  <c:v>4.26306392839421</c:v>
                </c:pt>
                <c:pt idx="4717">
                  <c:v>9.10472100068363</c:v>
                </c:pt>
                <c:pt idx="4718">
                  <c:v>3.28468225920532</c:v>
                </c:pt>
                <c:pt idx="4719">
                  <c:v>1.07952075275696</c:v>
                </c:pt>
                <c:pt idx="4720">
                  <c:v>1.18695541601068</c:v>
                </c:pt>
                <c:pt idx="4721">
                  <c:v>2.16375549792951</c:v>
                </c:pt>
                <c:pt idx="4722">
                  <c:v>1.06569785326086</c:v>
                </c:pt>
                <c:pt idx="4723">
                  <c:v>1.21692030939852</c:v>
                </c:pt>
                <c:pt idx="4724">
                  <c:v>1.01602930036589</c:v>
                </c:pt>
                <c:pt idx="4725">
                  <c:v>0.93518823196163</c:v>
                </c:pt>
                <c:pt idx="4726">
                  <c:v>6.81170397190066</c:v>
                </c:pt>
                <c:pt idx="4727">
                  <c:v>2.83490155149845</c:v>
                </c:pt>
                <c:pt idx="4728">
                  <c:v>1.65682492817298</c:v>
                </c:pt>
                <c:pt idx="4729">
                  <c:v>0.900068238711846</c:v>
                </c:pt>
                <c:pt idx="4730">
                  <c:v>7.71297490675507</c:v>
                </c:pt>
                <c:pt idx="4731">
                  <c:v>0.637366006865079</c:v>
                </c:pt>
                <c:pt idx="4732">
                  <c:v>8.40918773621944</c:v>
                </c:pt>
                <c:pt idx="4733">
                  <c:v>2.72489836080834</c:v>
                </c:pt>
                <c:pt idx="4734">
                  <c:v>7.75463873385988</c:v>
                </c:pt>
                <c:pt idx="4735">
                  <c:v>6.61044701151434</c:v>
                </c:pt>
                <c:pt idx="4736">
                  <c:v>8.59579937928285</c:v>
                </c:pt>
                <c:pt idx="4737">
                  <c:v>4.53376505993534</c:v>
                </c:pt>
                <c:pt idx="4738">
                  <c:v>5.08020897036844</c:v>
                </c:pt>
                <c:pt idx="4739">
                  <c:v>9.01201071784384</c:v>
                </c:pt>
                <c:pt idx="4740">
                  <c:v>8.37707468513587</c:v>
                </c:pt>
                <c:pt idx="4741">
                  <c:v>3.08001449781731</c:v>
                </c:pt>
                <c:pt idx="4742">
                  <c:v>6.00795342073365</c:v>
                </c:pt>
                <c:pt idx="4743">
                  <c:v>0.388220440113158</c:v>
                </c:pt>
                <c:pt idx="4744">
                  <c:v>1.09394795641058</c:v>
                </c:pt>
                <c:pt idx="4745">
                  <c:v>3.32813585398778</c:v>
                </c:pt>
                <c:pt idx="4746">
                  <c:v>1.66971604458856</c:v>
                </c:pt>
                <c:pt idx="4747">
                  <c:v>2.85736400842779</c:v>
                </c:pt>
                <c:pt idx="4748">
                  <c:v>4.41519860914065</c:v>
                </c:pt>
                <c:pt idx="4749">
                  <c:v>0.61890175048765</c:v>
                </c:pt>
                <c:pt idx="4750">
                  <c:v>2.32867636953623</c:v>
                </c:pt>
                <c:pt idx="4751">
                  <c:v>8.18652869175824</c:v>
                </c:pt>
                <c:pt idx="4752">
                  <c:v>8.0263426940503</c:v>
                </c:pt>
                <c:pt idx="4753">
                  <c:v>1.6634113923655</c:v>
                </c:pt>
                <c:pt idx="4754">
                  <c:v>2.35116166926878</c:v>
                </c:pt>
                <c:pt idx="4755">
                  <c:v>3.31777014335252</c:v>
                </c:pt>
                <c:pt idx="4756">
                  <c:v>1.18430032149494</c:v>
                </c:pt>
                <c:pt idx="4757">
                  <c:v>1.18421888370842</c:v>
                </c:pt>
                <c:pt idx="4758">
                  <c:v>3.54936726493034</c:v>
                </c:pt>
                <c:pt idx="4759">
                  <c:v>2.13575324249044</c:v>
                </c:pt>
                <c:pt idx="4760">
                  <c:v>0.334910862278734</c:v>
                </c:pt>
                <c:pt idx="4761">
                  <c:v>0.725688878313929</c:v>
                </c:pt>
                <c:pt idx="4762">
                  <c:v>3.06515470937905</c:v>
                </c:pt>
                <c:pt idx="4763">
                  <c:v>4.39947484088392</c:v>
                </c:pt>
                <c:pt idx="4764">
                  <c:v>2.5648262272464</c:v>
                </c:pt>
                <c:pt idx="4765">
                  <c:v>2.07420878339485</c:v>
                </c:pt>
                <c:pt idx="4766">
                  <c:v>3.38665441985668</c:v>
                </c:pt>
                <c:pt idx="4767">
                  <c:v>7.56593083429244</c:v>
                </c:pt>
                <c:pt idx="4768">
                  <c:v>2.97353016674518</c:v>
                </c:pt>
                <c:pt idx="4769">
                  <c:v>1.30552361364191</c:v>
                </c:pt>
                <c:pt idx="4770">
                  <c:v>7.46358049268835</c:v>
                </c:pt>
                <c:pt idx="4771">
                  <c:v>3.13817876083201</c:v>
                </c:pt>
                <c:pt idx="4772">
                  <c:v>0.197577766456306</c:v>
                </c:pt>
                <c:pt idx="4773">
                  <c:v>0.905989879440849</c:v>
                </c:pt>
                <c:pt idx="4774">
                  <c:v>7.72620699125847</c:v>
                </c:pt>
                <c:pt idx="4775">
                  <c:v>7.86816427103383</c:v>
                </c:pt>
                <c:pt idx="4776">
                  <c:v>7.70453676316133</c:v>
                </c:pt>
                <c:pt idx="4777">
                  <c:v>3.68048979662137</c:v>
                </c:pt>
                <c:pt idx="4778">
                  <c:v>1.67978814295813</c:v>
                </c:pt>
                <c:pt idx="4779">
                  <c:v>4.74207982286503</c:v>
                </c:pt>
                <c:pt idx="4780">
                  <c:v>8.6265541641151</c:v>
                </c:pt>
                <c:pt idx="4781">
                  <c:v>0.489238214573034</c:v>
                </c:pt>
                <c:pt idx="4782">
                  <c:v>3.38300743726192</c:v>
                </c:pt>
                <c:pt idx="4783">
                  <c:v>0.916748097011655</c:v>
                </c:pt>
                <c:pt idx="4784">
                  <c:v>1.35262203799249</c:v>
                </c:pt>
                <c:pt idx="4785">
                  <c:v>7.65408767819161</c:v>
                </c:pt>
                <c:pt idx="4786">
                  <c:v>1.45959368748277</c:v>
                </c:pt>
                <c:pt idx="4787">
                  <c:v>3.48300342876948</c:v>
                </c:pt>
                <c:pt idx="4788">
                  <c:v>1.22472633323621</c:v>
                </c:pt>
                <c:pt idx="4789">
                  <c:v>1.23616119062422</c:v>
                </c:pt>
                <c:pt idx="4790">
                  <c:v>7.85412453845943</c:v>
                </c:pt>
                <c:pt idx="4791">
                  <c:v>7.70169466653152</c:v>
                </c:pt>
                <c:pt idx="4792">
                  <c:v>1.10924692263167</c:v>
                </c:pt>
                <c:pt idx="4793">
                  <c:v>3.13612343873044</c:v>
                </c:pt>
                <c:pt idx="4794">
                  <c:v>7.85292709211461</c:v>
                </c:pt>
                <c:pt idx="4795">
                  <c:v>1.10783666581665</c:v>
                </c:pt>
                <c:pt idx="4796">
                  <c:v>1.34150447365496</c:v>
                </c:pt>
                <c:pt idx="4797">
                  <c:v>4.39516248972646</c:v>
                </c:pt>
                <c:pt idx="4798">
                  <c:v>8.86892000075969</c:v>
                </c:pt>
                <c:pt idx="4799">
                  <c:v>0.668646797844587</c:v>
                </c:pt>
                <c:pt idx="4800">
                  <c:v>7.69444923479016</c:v>
                </c:pt>
                <c:pt idx="4801">
                  <c:v>5.36594949093911</c:v>
                </c:pt>
                <c:pt idx="4802">
                  <c:v>0.807717816396951</c:v>
                </c:pt>
                <c:pt idx="4803">
                  <c:v>3.08991066048769</c:v>
                </c:pt>
                <c:pt idx="4804">
                  <c:v>8.34538341967585</c:v>
                </c:pt>
                <c:pt idx="4805">
                  <c:v>7.66673826671554</c:v>
                </c:pt>
                <c:pt idx="4806">
                  <c:v>8.53398746402706</c:v>
                </c:pt>
                <c:pt idx="4807">
                  <c:v>0.974129804474973</c:v>
                </c:pt>
                <c:pt idx="4808">
                  <c:v>7.36584923707849</c:v>
                </c:pt>
                <c:pt idx="4809">
                  <c:v>6.92019734531416</c:v>
                </c:pt>
                <c:pt idx="4810">
                  <c:v>4.09636424073013</c:v>
                </c:pt>
                <c:pt idx="4811">
                  <c:v>2.98998268262098</c:v>
                </c:pt>
                <c:pt idx="4812">
                  <c:v>1.7857433243144</c:v>
                </c:pt>
                <c:pt idx="4813">
                  <c:v>1.84249108578033</c:v>
                </c:pt>
                <c:pt idx="4814">
                  <c:v>3.46259779381554</c:v>
                </c:pt>
                <c:pt idx="4815">
                  <c:v>8.21239708621602</c:v>
                </c:pt>
                <c:pt idx="4816">
                  <c:v>9.25142081557271</c:v>
                </c:pt>
                <c:pt idx="4817">
                  <c:v>7.89567224724206</c:v>
                </c:pt>
                <c:pt idx="4818">
                  <c:v>0.911368291459267</c:v>
                </c:pt>
                <c:pt idx="4819">
                  <c:v>2.16352812658683</c:v>
                </c:pt>
                <c:pt idx="4820">
                  <c:v>1.08927242501974</c:v>
                </c:pt>
                <c:pt idx="4821">
                  <c:v>2.45090138495702</c:v>
                </c:pt>
                <c:pt idx="4822">
                  <c:v>1.38089749109724</c:v>
                </c:pt>
                <c:pt idx="4823">
                  <c:v>7.53990548321298</c:v>
                </c:pt>
                <c:pt idx="4824">
                  <c:v>3.68560783571244</c:v>
                </c:pt>
                <c:pt idx="4825">
                  <c:v>1.00167640827681</c:v>
                </c:pt>
                <c:pt idx="4826">
                  <c:v>7.87004620605573</c:v>
                </c:pt>
                <c:pt idx="4827">
                  <c:v>2.38127492147821</c:v>
                </c:pt>
                <c:pt idx="4828">
                  <c:v>7.68627071585551</c:v>
                </c:pt>
                <c:pt idx="4829">
                  <c:v>1.42652085176967</c:v>
                </c:pt>
                <c:pt idx="4830">
                  <c:v>4.77832999421366</c:v>
                </c:pt>
                <c:pt idx="4831">
                  <c:v>3.16704207295121</c:v>
                </c:pt>
                <c:pt idx="4832">
                  <c:v>5.28496934507359</c:v>
                </c:pt>
                <c:pt idx="4833">
                  <c:v>8.3355923467496</c:v>
                </c:pt>
                <c:pt idx="4834">
                  <c:v>1.27212856881297</c:v>
                </c:pt>
                <c:pt idx="4835">
                  <c:v>7.71241823345299</c:v>
                </c:pt>
                <c:pt idx="4836">
                  <c:v>2.50896295266868</c:v>
                </c:pt>
                <c:pt idx="4837">
                  <c:v>8.1409592759294</c:v>
                </c:pt>
                <c:pt idx="4838">
                  <c:v>2.30390145457544</c:v>
                </c:pt>
                <c:pt idx="4839">
                  <c:v>7.80453670657199</c:v>
                </c:pt>
                <c:pt idx="4840">
                  <c:v>8.75859393825222</c:v>
                </c:pt>
                <c:pt idx="4841">
                  <c:v>3.11125359993562</c:v>
                </c:pt>
                <c:pt idx="4842">
                  <c:v>6.9015956457567</c:v>
                </c:pt>
                <c:pt idx="4843">
                  <c:v>9.49997647074641</c:v>
                </c:pt>
                <c:pt idx="4844">
                  <c:v>0.878170338516572</c:v>
                </c:pt>
                <c:pt idx="4845">
                  <c:v>7.82841157009228</c:v>
                </c:pt>
                <c:pt idx="4846">
                  <c:v>8.28391022034308</c:v>
                </c:pt>
                <c:pt idx="4847">
                  <c:v>3.31297458137629</c:v>
                </c:pt>
                <c:pt idx="4848">
                  <c:v>0.611223150656798</c:v>
                </c:pt>
                <c:pt idx="4849">
                  <c:v>7.87050732645271</c:v>
                </c:pt>
                <c:pt idx="4850">
                  <c:v>2.99432117153796</c:v>
                </c:pt>
                <c:pt idx="4851">
                  <c:v>0.769384842224357</c:v>
                </c:pt>
                <c:pt idx="4852">
                  <c:v>1.12429708283271</c:v>
                </c:pt>
                <c:pt idx="4853">
                  <c:v>0.420503210123286</c:v>
                </c:pt>
                <c:pt idx="4854">
                  <c:v>8.15180524777136</c:v>
                </c:pt>
                <c:pt idx="4855">
                  <c:v>3.27907634254983</c:v>
                </c:pt>
                <c:pt idx="4856">
                  <c:v>2.27190103650282</c:v>
                </c:pt>
                <c:pt idx="4857">
                  <c:v>7.96302765159597</c:v>
                </c:pt>
                <c:pt idx="4858">
                  <c:v>2.65117019843031</c:v>
                </c:pt>
                <c:pt idx="4859">
                  <c:v>3.76634064042509</c:v>
                </c:pt>
                <c:pt idx="4860">
                  <c:v>4.21784544493675</c:v>
                </c:pt>
                <c:pt idx="4861">
                  <c:v>7.9565555425451</c:v>
                </c:pt>
                <c:pt idx="4862">
                  <c:v>3.00227419247478</c:v>
                </c:pt>
                <c:pt idx="4863">
                  <c:v>8.41338173007144</c:v>
                </c:pt>
                <c:pt idx="4864">
                  <c:v>1.14497655284565</c:v>
                </c:pt>
                <c:pt idx="4865">
                  <c:v>3.22186433278901</c:v>
                </c:pt>
                <c:pt idx="4866">
                  <c:v>8.6804731144768</c:v>
                </c:pt>
                <c:pt idx="4867">
                  <c:v>3.38167777484482</c:v>
                </c:pt>
                <c:pt idx="4868">
                  <c:v>1.63480164772999</c:v>
                </c:pt>
                <c:pt idx="4869">
                  <c:v>8.55397874046882</c:v>
                </c:pt>
                <c:pt idx="4870">
                  <c:v>5.38911565635882</c:v>
                </c:pt>
                <c:pt idx="4871">
                  <c:v>2.308681167132</c:v>
                </c:pt>
                <c:pt idx="4872">
                  <c:v>3.17638830501157</c:v>
                </c:pt>
                <c:pt idx="4873">
                  <c:v>1.67808113194248</c:v>
                </c:pt>
                <c:pt idx="4874">
                  <c:v>3.14927045072118</c:v>
                </c:pt>
                <c:pt idx="4875">
                  <c:v>0.834967121587881</c:v>
                </c:pt>
                <c:pt idx="4876">
                  <c:v>2.84052899423621</c:v>
                </c:pt>
                <c:pt idx="4877">
                  <c:v>3.600602660107</c:v>
                </c:pt>
                <c:pt idx="4878">
                  <c:v>2.83942604774937</c:v>
                </c:pt>
                <c:pt idx="4879">
                  <c:v>0.528000443626595</c:v>
                </c:pt>
                <c:pt idx="4880">
                  <c:v>2.13509506288973</c:v>
                </c:pt>
                <c:pt idx="4881">
                  <c:v>4.7251775484553</c:v>
                </c:pt>
                <c:pt idx="4882">
                  <c:v>3.10066532570476</c:v>
                </c:pt>
                <c:pt idx="4883">
                  <c:v>3.82662502911028</c:v>
                </c:pt>
                <c:pt idx="4884">
                  <c:v>3.0771867291401</c:v>
                </c:pt>
                <c:pt idx="4885">
                  <c:v>7.25828658207007</c:v>
                </c:pt>
                <c:pt idx="4886">
                  <c:v>0.862285959600556</c:v>
                </c:pt>
                <c:pt idx="4887">
                  <c:v>0.221041164456796</c:v>
                </c:pt>
                <c:pt idx="4888">
                  <c:v>1.429074779163</c:v>
                </c:pt>
                <c:pt idx="4889">
                  <c:v>7.81444657154591</c:v>
                </c:pt>
                <c:pt idx="4890">
                  <c:v>7.98410702164455</c:v>
                </c:pt>
                <c:pt idx="4891">
                  <c:v>3.32799947953381</c:v>
                </c:pt>
                <c:pt idx="4892">
                  <c:v>2.75676242300029</c:v>
                </c:pt>
                <c:pt idx="4893">
                  <c:v>1.21097916521218</c:v>
                </c:pt>
                <c:pt idx="4894">
                  <c:v>3.00743402982105</c:v>
                </c:pt>
                <c:pt idx="4895">
                  <c:v>2.60033343292978</c:v>
                </c:pt>
                <c:pt idx="4896">
                  <c:v>5.06814714539793</c:v>
                </c:pt>
                <c:pt idx="4897">
                  <c:v>1.0063419391804</c:v>
                </c:pt>
                <c:pt idx="4898">
                  <c:v>0.831651619417144</c:v>
                </c:pt>
                <c:pt idx="4899">
                  <c:v>8.15345479075953</c:v>
                </c:pt>
                <c:pt idx="4900">
                  <c:v>3.13316327547464</c:v>
                </c:pt>
                <c:pt idx="4901">
                  <c:v>2.83947740605407</c:v>
                </c:pt>
                <c:pt idx="4902">
                  <c:v>1.08789401784838</c:v>
                </c:pt>
                <c:pt idx="4903">
                  <c:v>1.45843912209705</c:v>
                </c:pt>
                <c:pt idx="4904">
                  <c:v>0.750631224311223</c:v>
                </c:pt>
                <c:pt idx="4905">
                  <c:v>8.18346332494042</c:v>
                </c:pt>
                <c:pt idx="4906">
                  <c:v>7.65775401537655</c:v>
                </c:pt>
                <c:pt idx="4907">
                  <c:v>1.42148780238361</c:v>
                </c:pt>
                <c:pt idx="4908">
                  <c:v>0.770982666285307</c:v>
                </c:pt>
                <c:pt idx="4909">
                  <c:v>2.50480589988677</c:v>
                </c:pt>
                <c:pt idx="4910">
                  <c:v>3.21205607489141</c:v>
                </c:pt>
                <c:pt idx="4911">
                  <c:v>8.1309765198728</c:v>
                </c:pt>
                <c:pt idx="4912">
                  <c:v>8.52652912525077</c:v>
                </c:pt>
                <c:pt idx="4913">
                  <c:v>3.45644206561979</c:v>
                </c:pt>
                <c:pt idx="4914">
                  <c:v>8.37759544267014</c:v>
                </c:pt>
                <c:pt idx="4915">
                  <c:v>8.43049195482725</c:v>
                </c:pt>
                <c:pt idx="4916">
                  <c:v>1.49750844400217</c:v>
                </c:pt>
                <c:pt idx="4917">
                  <c:v>6.93067921166636</c:v>
                </c:pt>
                <c:pt idx="4918">
                  <c:v>9.32047560845867</c:v>
                </c:pt>
                <c:pt idx="4919">
                  <c:v>5.25947790888235</c:v>
                </c:pt>
                <c:pt idx="4920">
                  <c:v>0.971789932859396</c:v>
                </c:pt>
                <c:pt idx="4921">
                  <c:v>0.53482131543716</c:v>
                </c:pt>
                <c:pt idx="4922">
                  <c:v>4.9174828924814</c:v>
                </c:pt>
                <c:pt idx="4923">
                  <c:v>2.9871429717507</c:v>
                </c:pt>
                <c:pt idx="4924">
                  <c:v>3.65648112609974</c:v>
                </c:pt>
                <c:pt idx="4925">
                  <c:v>3.38959793537784</c:v>
                </c:pt>
                <c:pt idx="4926">
                  <c:v>2.38420273289992</c:v>
                </c:pt>
                <c:pt idx="4927">
                  <c:v>9.51131132230209</c:v>
                </c:pt>
                <c:pt idx="4928">
                  <c:v>3.19053505200307</c:v>
                </c:pt>
                <c:pt idx="4929">
                  <c:v>4.42671437953123</c:v>
                </c:pt>
                <c:pt idx="4930">
                  <c:v>7.11699763884154</c:v>
                </c:pt>
                <c:pt idx="4931">
                  <c:v>8.12292104741088</c:v>
                </c:pt>
                <c:pt idx="4932">
                  <c:v>2.78267395028275</c:v>
                </c:pt>
                <c:pt idx="4933">
                  <c:v>1.25554999075067</c:v>
                </c:pt>
                <c:pt idx="4934">
                  <c:v>8.06430724558864</c:v>
                </c:pt>
                <c:pt idx="4935">
                  <c:v>0.782027025332431</c:v>
                </c:pt>
                <c:pt idx="4936">
                  <c:v>3.08367833690802</c:v>
                </c:pt>
                <c:pt idx="4937">
                  <c:v>3.40322140356539</c:v>
                </c:pt>
                <c:pt idx="4938">
                  <c:v>0.948125416957618</c:v>
                </c:pt>
                <c:pt idx="4939">
                  <c:v>3.67930532737374</c:v>
                </c:pt>
                <c:pt idx="4940">
                  <c:v>3.42637578215368</c:v>
                </c:pt>
                <c:pt idx="4941">
                  <c:v>8.44047225909217</c:v>
                </c:pt>
                <c:pt idx="4942">
                  <c:v>7.63393701977418</c:v>
                </c:pt>
                <c:pt idx="4943">
                  <c:v>3.05360574598373</c:v>
                </c:pt>
                <c:pt idx="4944">
                  <c:v>0.926915651671253</c:v>
                </c:pt>
                <c:pt idx="4945">
                  <c:v>9.00199571284074</c:v>
                </c:pt>
                <c:pt idx="4946">
                  <c:v>1.06398310964529</c:v>
                </c:pt>
                <c:pt idx="4947">
                  <c:v>1.30257659551624</c:v>
                </c:pt>
                <c:pt idx="4948">
                  <c:v>4.62371071764299</c:v>
                </c:pt>
                <c:pt idx="4949">
                  <c:v>1.31930969505055</c:v>
                </c:pt>
                <c:pt idx="4950">
                  <c:v>8.91932899127318</c:v>
                </c:pt>
                <c:pt idx="4951">
                  <c:v>0.528800841356027</c:v>
                </c:pt>
                <c:pt idx="4952">
                  <c:v>7.75286843683676</c:v>
                </c:pt>
                <c:pt idx="4953">
                  <c:v>8.27947938746322</c:v>
                </c:pt>
                <c:pt idx="4954">
                  <c:v>0.399385187464474</c:v>
                </c:pt>
                <c:pt idx="4955">
                  <c:v>1.6467021940088</c:v>
                </c:pt>
                <c:pt idx="4956">
                  <c:v>2.3442057817217</c:v>
                </c:pt>
                <c:pt idx="4957">
                  <c:v>0.80693841903907</c:v>
                </c:pt>
                <c:pt idx="4958">
                  <c:v>1.16006905415832</c:v>
                </c:pt>
                <c:pt idx="4959">
                  <c:v>2.48976235978497</c:v>
                </c:pt>
                <c:pt idx="4960">
                  <c:v>5.56214316448769</c:v>
                </c:pt>
                <c:pt idx="4961">
                  <c:v>2.0252789469782</c:v>
                </c:pt>
                <c:pt idx="4962">
                  <c:v>2.64428914381961</c:v>
                </c:pt>
                <c:pt idx="4963">
                  <c:v>8.03583657452234</c:v>
                </c:pt>
                <c:pt idx="4964">
                  <c:v>7.57612818616302</c:v>
                </c:pt>
                <c:pt idx="4965">
                  <c:v>2.83833771945504</c:v>
                </c:pt>
                <c:pt idx="4966">
                  <c:v>3.40474086523553</c:v>
                </c:pt>
                <c:pt idx="4967">
                  <c:v>1.17838121421403</c:v>
                </c:pt>
                <c:pt idx="4968">
                  <c:v>3.68818677369436</c:v>
                </c:pt>
                <c:pt idx="4969">
                  <c:v>0.749140682230968</c:v>
                </c:pt>
                <c:pt idx="4970">
                  <c:v>3.11808292835864</c:v>
                </c:pt>
                <c:pt idx="4971">
                  <c:v>3.21935185069568</c:v>
                </c:pt>
                <c:pt idx="4972">
                  <c:v>3.19267460459169</c:v>
                </c:pt>
                <c:pt idx="4973">
                  <c:v>2.55665046849721</c:v>
                </c:pt>
                <c:pt idx="4974">
                  <c:v>1.8406207148979</c:v>
                </c:pt>
                <c:pt idx="4975">
                  <c:v>0.664547074228779</c:v>
                </c:pt>
                <c:pt idx="4976">
                  <c:v>3.69563520018556</c:v>
                </c:pt>
                <c:pt idx="4977">
                  <c:v>4.06191067620828</c:v>
                </c:pt>
                <c:pt idx="4978">
                  <c:v>2.9463662743875</c:v>
                </c:pt>
                <c:pt idx="4979">
                  <c:v>8.43582425626679</c:v>
                </c:pt>
                <c:pt idx="4980">
                  <c:v>3.20153840736511</c:v>
                </c:pt>
                <c:pt idx="4981">
                  <c:v>2.86538395362855</c:v>
                </c:pt>
                <c:pt idx="4982">
                  <c:v>7.63674336891474</c:v>
                </c:pt>
                <c:pt idx="4983">
                  <c:v>5.83288857037209</c:v>
                </c:pt>
                <c:pt idx="4984">
                  <c:v>1.95891769451223</c:v>
                </c:pt>
                <c:pt idx="4985">
                  <c:v>7.82436510027896</c:v>
                </c:pt>
                <c:pt idx="4986">
                  <c:v>1.26755865027707</c:v>
                </c:pt>
                <c:pt idx="4987">
                  <c:v>1.31612032607754</c:v>
                </c:pt>
                <c:pt idx="4988">
                  <c:v>0.997289558726561</c:v>
                </c:pt>
                <c:pt idx="4989">
                  <c:v>8.00803585294501</c:v>
                </c:pt>
                <c:pt idx="4990">
                  <c:v>0.47108228067652</c:v>
                </c:pt>
                <c:pt idx="4991">
                  <c:v>8.87755812376789</c:v>
                </c:pt>
                <c:pt idx="4992">
                  <c:v>3.27441983357056</c:v>
                </c:pt>
                <c:pt idx="4993">
                  <c:v>8.09575979301775</c:v>
                </c:pt>
                <c:pt idx="4994">
                  <c:v>8.25627852367756</c:v>
                </c:pt>
                <c:pt idx="4995">
                  <c:v>0.194189047772007</c:v>
                </c:pt>
                <c:pt idx="4996">
                  <c:v>0.829700230773578</c:v>
                </c:pt>
                <c:pt idx="4997">
                  <c:v>0.892519479340651</c:v>
                </c:pt>
                <c:pt idx="4998">
                  <c:v>5.09369728866044</c:v>
                </c:pt>
                <c:pt idx="4999">
                  <c:v>2.75544462234483</c:v>
                </c:pt>
                <c:pt idx="5000">
                  <c:v>3.10412001362542</c:v>
                </c:pt>
                <c:pt idx="5001">
                  <c:v>5.00137385487145</c:v>
                </c:pt>
                <c:pt idx="5002">
                  <c:v>8.00277353753421</c:v>
                </c:pt>
                <c:pt idx="5003">
                  <c:v>2.01284385278479</c:v>
                </c:pt>
                <c:pt idx="5004">
                  <c:v>2.8537413301771</c:v>
                </c:pt>
                <c:pt idx="5005">
                  <c:v>5.73430812857732</c:v>
                </c:pt>
                <c:pt idx="5006">
                  <c:v>1.01218334533653</c:v>
                </c:pt>
                <c:pt idx="5007">
                  <c:v>6.08140793488469</c:v>
                </c:pt>
                <c:pt idx="5008">
                  <c:v>1.36840317043878</c:v>
                </c:pt>
                <c:pt idx="5009">
                  <c:v>8.1910227202769</c:v>
                </c:pt>
                <c:pt idx="5010">
                  <c:v>2.76308858521125</c:v>
                </c:pt>
                <c:pt idx="5011">
                  <c:v>2.58896605068666</c:v>
                </c:pt>
                <c:pt idx="5012">
                  <c:v>0.724534356746636</c:v>
                </c:pt>
                <c:pt idx="5013">
                  <c:v>7.42972223869623</c:v>
                </c:pt>
                <c:pt idx="5014">
                  <c:v>0.431668757847146</c:v>
                </c:pt>
                <c:pt idx="5015">
                  <c:v>0.806276270981135</c:v>
                </c:pt>
                <c:pt idx="5016">
                  <c:v>2.87032088011404</c:v>
                </c:pt>
                <c:pt idx="5017">
                  <c:v>3.7352909771131</c:v>
                </c:pt>
                <c:pt idx="5018">
                  <c:v>6.114581210127</c:v>
                </c:pt>
                <c:pt idx="5019">
                  <c:v>2.34902388263885</c:v>
                </c:pt>
                <c:pt idx="5020">
                  <c:v>3.76351032720995</c:v>
                </c:pt>
                <c:pt idx="5021">
                  <c:v>3.14879627852944</c:v>
                </c:pt>
                <c:pt idx="5022">
                  <c:v>2.97199675249321</c:v>
                </c:pt>
                <c:pt idx="5023">
                  <c:v>7.86305987961262</c:v>
                </c:pt>
                <c:pt idx="5024">
                  <c:v>6.78054928683614</c:v>
                </c:pt>
                <c:pt idx="5025">
                  <c:v>1.63786767281653</c:v>
                </c:pt>
                <c:pt idx="5026">
                  <c:v>6.08248288222611</c:v>
                </c:pt>
                <c:pt idx="5027">
                  <c:v>0.88879066057014</c:v>
                </c:pt>
                <c:pt idx="5028">
                  <c:v>2.66304539729833</c:v>
                </c:pt>
                <c:pt idx="5029">
                  <c:v>6.3092351736363</c:v>
                </c:pt>
                <c:pt idx="5030">
                  <c:v>4.06738239392232</c:v>
                </c:pt>
                <c:pt idx="5031">
                  <c:v>4.4578287972101</c:v>
                </c:pt>
                <c:pt idx="5032">
                  <c:v>1.08357008793313</c:v>
                </c:pt>
                <c:pt idx="5033">
                  <c:v>3.01241950264086</c:v>
                </c:pt>
                <c:pt idx="5034">
                  <c:v>8.79417662807105</c:v>
                </c:pt>
                <c:pt idx="5035">
                  <c:v>0.529256691662297</c:v>
                </c:pt>
                <c:pt idx="5036">
                  <c:v>3.43133462255207</c:v>
                </c:pt>
                <c:pt idx="5037">
                  <c:v>2.55041709149044</c:v>
                </c:pt>
                <c:pt idx="5038">
                  <c:v>2.89821428689409</c:v>
                </c:pt>
                <c:pt idx="5039">
                  <c:v>1.1340734995816</c:v>
                </c:pt>
                <c:pt idx="5040">
                  <c:v>7.49393298128133</c:v>
                </c:pt>
                <c:pt idx="5041">
                  <c:v>0.820986548966151</c:v>
                </c:pt>
                <c:pt idx="5042">
                  <c:v>0.332779702566699</c:v>
                </c:pt>
                <c:pt idx="5043">
                  <c:v>3.50008159812436</c:v>
                </c:pt>
                <c:pt idx="5044">
                  <c:v>6.12358251838243</c:v>
                </c:pt>
                <c:pt idx="5045">
                  <c:v>2.38576097225417</c:v>
                </c:pt>
                <c:pt idx="5046">
                  <c:v>2.24415136697127</c:v>
                </c:pt>
                <c:pt idx="5047">
                  <c:v>0.700759998456674</c:v>
                </c:pt>
                <c:pt idx="5048">
                  <c:v>8.11967249460387</c:v>
                </c:pt>
                <c:pt idx="5049">
                  <c:v>1.17797470192722</c:v>
                </c:pt>
                <c:pt idx="5050">
                  <c:v>3.88299704414831</c:v>
                </c:pt>
                <c:pt idx="5051">
                  <c:v>3.59732635046928</c:v>
                </c:pt>
                <c:pt idx="5052">
                  <c:v>0.673518591949102</c:v>
                </c:pt>
                <c:pt idx="5053">
                  <c:v>8.29626629427185</c:v>
                </c:pt>
                <c:pt idx="5054">
                  <c:v>5.65719526264585</c:v>
                </c:pt>
                <c:pt idx="5055">
                  <c:v>9.23691727341471</c:v>
                </c:pt>
                <c:pt idx="5056">
                  <c:v>4.40223275757963</c:v>
                </c:pt>
                <c:pt idx="5057">
                  <c:v>1.29019233860728</c:v>
                </c:pt>
                <c:pt idx="5058">
                  <c:v>8.20489592361986</c:v>
                </c:pt>
                <c:pt idx="5059">
                  <c:v>2.35663363409118</c:v>
                </c:pt>
                <c:pt idx="5060">
                  <c:v>1.31667017721851</c:v>
                </c:pt>
                <c:pt idx="5061">
                  <c:v>0.775005828577902</c:v>
                </c:pt>
                <c:pt idx="5062">
                  <c:v>7.9775762236195</c:v>
                </c:pt>
                <c:pt idx="5063">
                  <c:v>8.19790247565987</c:v>
                </c:pt>
                <c:pt idx="5064">
                  <c:v>3.01904024920699</c:v>
                </c:pt>
                <c:pt idx="5065">
                  <c:v>3.00067992974912</c:v>
                </c:pt>
                <c:pt idx="5066">
                  <c:v>0.710870371732341</c:v>
                </c:pt>
                <c:pt idx="5067">
                  <c:v>3.92940638246473</c:v>
                </c:pt>
                <c:pt idx="5068">
                  <c:v>1.50206264659446</c:v>
                </c:pt>
                <c:pt idx="5069">
                  <c:v>1.08086827401168</c:v>
                </c:pt>
                <c:pt idx="5070">
                  <c:v>8.19415257042585</c:v>
                </c:pt>
                <c:pt idx="5071">
                  <c:v>1.35873760332899</c:v>
                </c:pt>
                <c:pt idx="5072">
                  <c:v>0.619065394982414</c:v>
                </c:pt>
                <c:pt idx="5073">
                  <c:v>0.446130267836151</c:v>
                </c:pt>
                <c:pt idx="5074">
                  <c:v>2.37923161891021</c:v>
                </c:pt>
                <c:pt idx="5075">
                  <c:v>5.42551087674316</c:v>
                </c:pt>
                <c:pt idx="5076">
                  <c:v>2.13886018862484</c:v>
                </c:pt>
                <c:pt idx="5077">
                  <c:v>6.85998993212216</c:v>
                </c:pt>
                <c:pt idx="5078">
                  <c:v>2.91171620350713</c:v>
                </c:pt>
                <c:pt idx="5079">
                  <c:v>2.1454814046068</c:v>
                </c:pt>
                <c:pt idx="5080">
                  <c:v>0.727331152789014</c:v>
                </c:pt>
                <c:pt idx="5081">
                  <c:v>3.25806945570587</c:v>
                </c:pt>
                <c:pt idx="5082">
                  <c:v>5.56797680824192</c:v>
                </c:pt>
                <c:pt idx="5083">
                  <c:v>1.27821764038949</c:v>
                </c:pt>
                <c:pt idx="5084">
                  <c:v>3.57151570172762</c:v>
                </c:pt>
                <c:pt idx="5085">
                  <c:v>2.17778099329918</c:v>
                </c:pt>
                <c:pt idx="5086">
                  <c:v>3.34679328631768</c:v>
                </c:pt>
                <c:pt idx="5087">
                  <c:v>7.3107082859142</c:v>
                </c:pt>
                <c:pt idx="5088">
                  <c:v>0.888009737862833</c:v>
                </c:pt>
                <c:pt idx="5089">
                  <c:v>3.43526140284277</c:v>
                </c:pt>
                <c:pt idx="5090">
                  <c:v>1.00021147170029</c:v>
                </c:pt>
                <c:pt idx="5091">
                  <c:v>3.09031079142163</c:v>
                </c:pt>
                <c:pt idx="5092">
                  <c:v>3.73580064210576</c:v>
                </c:pt>
                <c:pt idx="5093">
                  <c:v>8.81578607758953</c:v>
                </c:pt>
                <c:pt idx="5094">
                  <c:v>0.765641235386956</c:v>
                </c:pt>
                <c:pt idx="5095">
                  <c:v>0.50343870919519</c:v>
                </c:pt>
                <c:pt idx="5096">
                  <c:v>7.65206461603742</c:v>
                </c:pt>
                <c:pt idx="5097">
                  <c:v>6.73143985053603</c:v>
                </c:pt>
                <c:pt idx="5098">
                  <c:v>1.29438102070221</c:v>
                </c:pt>
                <c:pt idx="5099">
                  <c:v>3.92235489462153</c:v>
                </c:pt>
                <c:pt idx="5100">
                  <c:v>8.15777047614729</c:v>
                </c:pt>
                <c:pt idx="5101">
                  <c:v>1.25640830192081</c:v>
                </c:pt>
                <c:pt idx="5102">
                  <c:v>8.10484106483365</c:v>
                </c:pt>
                <c:pt idx="5103">
                  <c:v>9.06459482295529</c:v>
                </c:pt>
                <c:pt idx="5104">
                  <c:v>1.44388265102625</c:v>
                </c:pt>
                <c:pt idx="5105">
                  <c:v>7.02155169336567</c:v>
                </c:pt>
                <c:pt idx="5106">
                  <c:v>1.02724552368961</c:v>
                </c:pt>
                <c:pt idx="5107">
                  <c:v>3.08223004408634</c:v>
                </c:pt>
                <c:pt idx="5108">
                  <c:v>6.24063489597666</c:v>
                </c:pt>
                <c:pt idx="5109">
                  <c:v>0.6627526782564</c:v>
                </c:pt>
                <c:pt idx="5110">
                  <c:v>3.24945735159117</c:v>
                </c:pt>
                <c:pt idx="5111">
                  <c:v>9.25291813541925</c:v>
                </c:pt>
                <c:pt idx="5112">
                  <c:v>1.15155593808263</c:v>
                </c:pt>
                <c:pt idx="5113">
                  <c:v>2.27898581853707</c:v>
                </c:pt>
                <c:pt idx="5114">
                  <c:v>2.15409863031052</c:v>
                </c:pt>
                <c:pt idx="5115">
                  <c:v>3.63723429918701</c:v>
                </c:pt>
                <c:pt idx="5116">
                  <c:v>4.33416178476047</c:v>
                </c:pt>
                <c:pt idx="5117">
                  <c:v>1.69704431451708</c:v>
                </c:pt>
                <c:pt idx="5118">
                  <c:v>3.09729656445641</c:v>
                </c:pt>
                <c:pt idx="5119">
                  <c:v>0.661232975158548</c:v>
                </c:pt>
                <c:pt idx="5120">
                  <c:v>2.00377184074641</c:v>
                </c:pt>
                <c:pt idx="5121">
                  <c:v>7.20398621496762</c:v>
                </c:pt>
                <c:pt idx="5122">
                  <c:v>8.05941866289258</c:v>
                </c:pt>
                <c:pt idx="5123">
                  <c:v>7.139022073906</c:v>
                </c:pt>
                <c:pt idx="5124">
                  <c:v>1.04550675493222</c:v>
                </c:pt>
                <c:pt idx="5125">
                  <c:v>0.353007726744218</c:v>
                </c:pt>
                <c:pt idx="5126">
                  <c:v>7.93846795446373</c:v>
                </c:pt>
                <c:pt idx="5127">
                  <c:v>0.318227644194689</c:v>
                </c:pt>
                <c:pt idx="5128">
                  <c:v>7.76435211241311</c:v>
                </c:pt>
                <c:pt idx="5129">
                  <c:v>2.4000512709965</c:v>
                </c:pt>
                <c:pt idx="5130">
                  <c:v>1.29802081061471</c:v>
                </c:pt>
                <c:pt idx="5131">
                  <c:v>8.59256754160599</c:v>
                </c:pt>
                <c:pt idx="5132">
                  <c:v>3.64639775692806</c:v>
                </c:pt>
                <c:pt idx="5133">
                  <c:v>3.05360707650446</c:v>
                </c:pt>
                <c:pt idx="5134">
                  <c:v>8.02325843462222</c:v>
                </c:pt>
                <c:pt idx="5135">
                  <c:v>2.18350384069686</c:v>
                </c:pt>
                <c:pt idx="5136">
                  <c:v>8.28075181401379</c:v>
                </c:pt>
                <c:pt idx="5137">
                  <c:v>4.66618739480373</c:v>
                </c:pt>
                <c:pt idx="5138">
                  <c:v>7.67141319953662</c:v>
                </c:pt>
                <c:pt idx="5139">
                  <c:v>1.64688790293833</c:v>
                </c:pt>
                <c:pt idx="5140">
                  <c:v>8.22832070676741</c:v>
                </c:pt>
                <c:pt idx="5141">
                  <c:v>1.39737579500292</c:v>
                </c:pt>
                <c:pt idx="5142">
                  <c:v>8.28236983406458</c:v>
                </c:pt>
                <c:pt idx="5143">
                  <c:v>2.91811618845686</c:v>
                </c:pt>
                <c:pt idx="5144">
                  <c:v>4.12477639335443</c:v>
                </c:pt>
                <c:pt idx="5145">
                  <c:v>0.66437973238696</c:v>
                </c:pt>
                <c:pt idx="5146">
                  <c:v>3.97707491516577</c:v>
                </c:pt>
                <c:pt idx="5147">
                  <c:v>1.64121085615005</c:v>
                </c:pt>
                <c:pt idx="5148">
                  <c:v>1.68737639413839</c:v>
                </c:pt>
                <c:pt idx="5149">
                  <c:v>7.79420614974239</c:v>
                </c:pt>
                <c:pt idx="5150">
                  <c:v>3.07027869110309</c:v>
                </c:pt>
                <c:pt idx="5151">
                  <c:v>6.88159101652168</c:v>
                </c:pt>
                <c:pt idx="5152">
                  <c:v>2.59655455956458</c:v>
                </c:pt>
                <c:pt idx="5153">
                  <c:v>8.55767173179356</c:v>
                </c:pt>
                <c:pt idx="5154">
                  <c:v>2.54677561913638</c:v>
                </c:pt>
                <c:pt idx="5155">
                  <c:v>6.41489851955124</c:v>
                </c:pt>
                <c:pt idx="5156">
                  <c:v>8.39492748391489</c:v>
                </c:pt>
                <c:pt idx="5157">
                  <c:v>3.44413539916417</c:v>
                </c:pt>
                <c:pt idx="5158">
                  <c:v>1.78949135543337</c:v>
                </c:pt>
                <c:pt idx="5159">
                  <c:v>2.53955334460116</c:v>
                </c:pt>
                <c:pt idx="5160">
                  <c:v>0.797914635759455</c:v>
                </c:pt>
                <c:pt idx="5161">
                  <c:v>3.94502082088355</c:v>
                </c:pt>
                <c:pt idx="5162">
                  <c:v>3.10929916636303</c:v>
                </c:pt>
                <c:pt idx="5163">
                  <c:v>4.23373633929269</c:v>
                </c:pt>
                <c:pt idx="5164">
                  <c:v>1.12591043003629</c:v>
                </c:pt>
                <c:pt idx="5165">
                  <c:v>0.145772215596656</c:v>
                </c:pt>
                <c:pt idx="5166">
                  <c:v>8.13956598565097</c:v>
                </c:pt>
                <c:pt idx="5167">
                  <c:v>2.41443022650625</c:v>
                </c:pt>
                <c:pt idx="5168">
                  <c:v>8.11572506866236</c:v>
                </c:pt>
                <c:pt idx="5169">
                  <c:v>0.899523557063799</c:v>
                </c:pt>
                <c:pt idx="5170">
                  <c:v>9.39805187763707</c:v>
                </c:pt>
                <c:pt idx="5171">
                  <c:v>2.22872625266176</c:v>
                </c:pt>
                <c:pt idx="5172">
                  <c:v>8.23388493904959</c:v>
                </c:pt>
                <c:pt idx="5173">
                  <c:v>4.76421018581055</c:v>
                </c:pt>
                <c:pt idx="5174">
                  <c:v>1.79568893014863</c:v>
                </c:pt>
                <c:pt idx="5175">
                  <c:v>0.512204081753913</c:v>
                </c:pt>
                <c:pt idx="5176">
                  <c:v>0.868865647313884</c:v>
                </c:pt>
                <c:pt idx="5177">
                  <c:v>3.15955832090331</c:v>
                </c:pt>
                <c:pt idx="5178">
                  <c:v>2.89947165841709</c:v>
                </c:pt>
                <c:pt idx="5179">
                  <c:v>0.326050718350463</c:v>
                </c:pt>
                <c:pt idx="5180">
                  <c:v>2.65960145171517</c:v>
                </c:pt>
                <c:pt idx="5181">
                  <c:v>0.454721922242724</c:v>
                </c:pt>
                <c:pt idx="5182">
                  <c:v>3.82231093827239</c:v>
                </c:pt>
                <c:pt idx="5183">
                  <c:v>4.31941134389114</c:v>
                </c:pt>
                <c:pt idx="5184">
                  <c:v>2.50636575742519</c:v>
                </c:pt>
                <c:pt idx="5185">
                  <c:v>8.7240110946513</c:v>
                </c:pt>
                <c:pt idx="5186">
                  <c:v>1.54659021580642</c:v>
                </c:pt>
                <c:pt idx="5187">
                  <c:v>2.58569100172347</c:v>
                </c:pt>
                <c:pt idx="5188">
                  <c:v>7.43194946671048</c:v>
                </c:pt>
                <c:pt idx="5189">
                  <c:v>8.04039701052028</c:v>
                </c:pt>
                <c:pt idx="5190">
                  <c:v>3.34205457766818</c:v>
                </c:pt>
                <c:pt idx="5191">
                  <c:v>2.1845330958016</c:v>
                </c:pt>
                <c:pt idx="5192">
                  <c:v>4.66926199504997</c:v>
                </c:pt>
                <c:pt idx="5193">
                  <c:v>4.26574858531016</c:v>
                </c:pt>
                <c:pt idx="5194">
                  <c:v>9.17628966412408</c:v>
                </c:pt>
                <c:pt idx="5195">
                  <c:v>0.563059982010033</c:v>
                </c:pt>
                <c:pt idx="5196">
                  <c:v>1.4426993603153</c:v>
                </c:pt>
                <c:pt idx="5197">
                  <c:v>2.22679015239616</c:v>
                </c:pt>
                <c:pt idx="5198">
                  <c:v>2.29074748417206</c:v>
                </c:pt>
                <c:pt idx="5199">
                  <c:v>3.40967376353105</c:v>
                </c:pt>
                <c:pt idx="5200">
                  <c:v>1.83030819501572</c:v>
                </c:pt>
                <c:pt idx="5201">
                  <c:v>2.94282061488984</c:v>
                </c:pt>
                <c:pt idx="5202">
                  <c:v>0.599065427153013</c:v>
                </c:pt>
                <c:pt idx="5203">
                  <c:v>8.13876719227165</c:v>
                </c:pt>
                <c:pt idx="5204">
                  <c:v>2.83447538610294</c:v>
                </c:pt>
                <c:pt idx="5205">
                  <c:v>6.58265195775782</c:v>
                </c:pt>
                <c:pt idx="5206">
                  <c:v>2.07400283026569</c:v>
                </c:pt>
                <c:pt idx="5207">
                  <c:v>0.73328635996564</c:v>
                </c:pt>
                <c:pt idx="5208">
                  <c:v>2.21759130582745</c:v>
                </c:pt>
                <c:pt idx="5209">
                  <c:v>0.701287678661537</c:v>
                </c:pt>
                <c:pt idx="5210">
                  <c:v>3.59775685809839</c:v>
                </c:pt>
                <c:pt idx="5211">
                  <c:v>8.28056267918419</c:v>
                </c:pt>
                <c:pt idx="5212">
                  <c:v>1.04059976269932</c:v>
                </c:pt>
                <c:pt idx="5213">
                  <c:v>3.15177158640912</c:v>
                </c:pt>
                <c:pt idx="5214">
                  <c:v>3.72773221262323</c:v>
                </c:pt>
                <c:pt idx="5215">
                  <c:v>7.98538739728742</c:v>
                </c:pt>
                <c:pt idx="5216">
                  <c:v>3.39393137045378</c:v>
                </c:pt>
                <c:pt idx="5217">
                  <c:v>6.19429773649685</c:v>
                </c:pt>
                <c:pt idx="5218">
                  <c:v>7.42211134340835</c:v>
                </c:pt>
                <c:pt idx="5219">
                  <c:v>6.45535127323679</c:v>
                </c:pt>
                <c:pt idx="5220">
                  <c:v>1.27398825931873</c:v>
                </c:pt>
                <c:pt idx="5221">
                  <c:v>3.36502176925664</c:v>
                </c:pt>
                <c:pt idx="5222">
                  <c:v>7.16824364454441</c:v>
                </c:pt>
                <c:pt idx="5223">
                  <c:v>1.31573498537954</c:v>
                </c:pt>
                <c:pt idx="5224">
                  <c:v>0.360045878548226</c:v>
                </c:pt>
                <c:pt idx="5225">
                  <c:v>1.08865821147528</c:v>
                </c:pt>
                <c:pt idx="5226">
                  <c:v>1.27302040309595</c:v>
                </c:pt>
                <c:pt idx="5227">
                  <c:v>8.29450575124473</c:v>
                </c:pt>
                <c:pt idx="5228">
                  <c:v>0.580041722228326</c:v>
                </c:pt>
                <c:pt idx="5229">
                  <c:v>0.98794954723044</c:v>
                </c:pt>
                <c:pt idx="5230">
                  <c:v>8.72821760350096</c:v>
                </c:pt>
                <c:pt idx="5231">
                  <c:v>8.50800556712211</c:v>
                </c:pt>
                <c:pt idx="5232">
                  <c:v>8.38816484766226</c:v>
                </c:pt>
                <c:pt idx="5233">
                  <c:v>7.4039723064607</c:v>
                </c:pt>
                <c:pt idx="5234">
                  <c:v>1.08275503294076</c:v>
                </c:pt>
                <c:pt idx="5235">
                  <c:v>8.61082954903621</c:v>
                </c:pt>
                <c:pt idx="5236">
                  <c:v>5.98973780364814</c:v>
                </c:pt>
                <c:pt idx="5237">
                  <c:v>5.9470889446094</c:v>
                </c:pt>
                <c:pt idx="5238">
                  <c:v>2.32134218812192</c:v>
                </c:pt>
                <c:pt idx="5239">
                  <c:v>3.11564143417863</c:v>
                </c:pt>
                <c:pt idx="5240">
                  <c:v>1.78518814006345</c:v>
                </c:pt>
                <c:pt idx="5241">
                  <c:v>1.28733821755482</c:v>
                </c:pt>
                <c:pt idx="5242">
                  <c:v>1.59032141332155</c:v>
                </c:pt>
                <c:pt idx="5243">
                  <c:v>2.55003175093444</c:v>
                </c:pt>
                <c:pt idx="5244">
                  <c:v>3.64495671636449</c:v>
                </c:pt>
                <c:pt idx="5245">
                  <c:v>0.887356723965156</c:v>
                </c:pt>
                <c:pt idx="5246">
                  <c:v>1.69417091861302</c:v>
                </c:pt>
                <c:pt idx="5247">
                  <c:v>1.52609743504848</c:v>
                </c:pt>
                <c:pt idx="5248">
                  <c:v>2.48907270233071</c:v>
                </c:pt>
                <c:pt idx="5249">
                  <c:v>7.99519389061024</c:v>
                </c:pt>
                <c:pt idx="5250">
                  <c:v>7.65486489932059</c:v>
                </c:pt>
                <c:pt idx="5251">
                  <c:v>0.914387068705099</c:v>
                </c:pt>
                <c:pt idx="5252">
                  <c:v>3.23791821184076</c:v>
                </c:pt>
                <c:pt idx="5253">
                  <c:v>2.98937814366866</c:v>
                </c:pt>
                <c:pt idx="5254">
                  <c:v>7.9882211453764</c:v>
                </c:pt>
                <c:pt idx="5255">
                  <c:v>3.00726636012296</c:v>
                </c:pt>
                <c:pt idx="5256">
                  <c:v>1.20520460488527</c:v>
                </c:pt>
                <c:pt idx="5257">
                  <c:v>2.84068411644957</c:v>
                </c:pt>
                <c:pt idx="5258">
                  <c:v>0.728558309440462</c:v>
                </c:pt>
                <c:pt idx="5259">
                  <c:v>8.40861344200184</c:v>
                </c:pt>
                <c:pt idx="5260">
                  <c:v>2.08181212312016</c:v>
                </c:pt>
                <c:pt idx="5261">
                  <c:v>7.93646144725858</c:v>
                </c:pt>
                <c:pt idx="5262">
                  <c:v>2.57387658740066</c:v>
                </c:pt>
                <c:pt idx="5263">
                  <c:v>2.29530565316599</c:v>
                </c:pt>
                <c:pt idx="5264">
                  <c:v>4.19294645084238</c:v>
                </c:pt>
                <c:pt idx="5265">
                  <c:v>8.81028221828599</c:v>
                </c:pt>
                <c:pt idx="5266">
                  <c:v>2.95273670456338</c:v>
                </c:pt>
                <c:pt idx="5267">
                  <c:v>1.50997326546965</c:v>
                </c:pt>
                <c:pt idx="5268">
                  <c:v>2.39520323552617</c:v>
                </c:pt>
                <c:pt idx="5269">
                  <c:v>1.02474905514049</c:v>
                </c:pt>
                <c:pt idx="5270">
                  <c:v>1.7295134237112</c:v>
                </c:pt>
                <c:pt idx="5271">
                  <c:v>1.45197842348284</c:v>
                </c:pt>
                <c:pt idx="5272">
                  <c:v>1.68915336006427</c:v>
                </c:pt>
                <c:pt idx="5273">
                  <c:v>2.55672197426969</c:v>
                </c:pt>
                <c:pt idx="5274">
                  <c:v>9.30722408350907</c:v>
                </c:pt>
                <c:pt idx="5275">
                  <c:v>1.97840644712531</c:v>
                </c:pt>
                <c:pt idx="5276">
                  <c:v>3.23650690849451</c:v>
                </c:pt>
                <c:pt idx="5277">
                  <c:v>8.20440962163424</c:v>
                </c:pt>
                <c:pt idx="5278">
                  <c:v>8.01994985271399</c:v>
                </c:pt>
                <c:pt idx="5279">
                  <c:v>0.515440125529073</c:v>
                </c:pt>
                <c:pt idx="5280">
                  <c:v>7.77993487288268</c:v>
                </c:pt>
                <c:pt idx="5281">
                  <c:v>7.40808715354952</c:v>
                </c:pt>
                <c:pt idx="5282">
                  <c:v>8.38715785747156</c:v>
                </c:pt>
                <c:pt idx="5283">
                  <c:v>8.69180200791611</c:v>
                </c:pt>
                <c:pt idx="5284">
                  <c:v>7.85764305269896</c:v>
                </c:pt>
                <c:pt idx="5285">
                  <c:v>2.94699247116842</c:v>
                </c:pt>
                <c:pt idx="5286">
                  <c:v>3.28716081945987</c:v>
                </c:pt>
                <c:pt idx="5287">
                  <c:v>2.38260756410873</c:v>
                </c:pt>
                <c:pt idx="5288">
                  <c:v>7.90992585139617</c:v>
                </c:pt>
                <c:pt idx="5289">
                  <c:v>2.45738528798107</c:v>
                </c:pt>
                <c:pt idx="5290">
                  <c:v>0.961748191614081</c:v>
                </c:pt>
                <c:pt idx="5291">
                  <c:v>3.15277575346879</c:v>
                </c:pt>
                <c:pt idx="5292">
                  <c:v>8.04574141839992</c:v>
                </c:pt>
                <c:pt idx="5293">
                  <c:v>2.92810661839746</c:v>
                </c:pt>
                <c:pt idx="5294">
                  <c:v>0.844325304400007</c:v>
                </c:pt>
                <c:pt idx="5295">
                  <c:v>0.918798914839473</c:v>
                </c:pt>
                <c:pt idx="5296">
                  <c:v>0.572457309315225</c:v>
                </c:pt>
                <c:pt idx="5297">
                  <c:v>0.529989169112447</c:v>
                </c:pt>
                <c:pt idx="5298">
                  <c:v>3.25274194147905</c:v>
                </c:pt>
                <c:pt idx="5299">
                  <c:v>1.38554320336383</c:v>
                </c:pt>
                <c:pt idx="5300">
                  <c:v>3.20419360009169</c:v>
                </c:pt>
                <c:pt idx="5301">
                  <c:v>8.87554172658876</c:v>
                </c:pt>
                <c:pt idx="5302">
                  <c:v>2.80606473334694</c:v>
                </c:pt>
                <c:pt idx="5303">
                  <c:v>1.51615457916122</c:v>
                </c:pt>
                <c:pt idx="5304">
                  <c:v>4.32872541901628</c:v>
                </c:pt>
                <c:pt idx="5305">
                  <c:v>9.06571088251252</c:v>
                </c:pt>
                <c:pt idx="5306">
                  <c:v>4.08114773829292</c:v>
                </c:pt>
                <c:pt idx="5307">
                  <c:v>3.7647911289639</c:v>
                </c:pt>
                <c:pt idx="5308">
                  <c:v>8.05345971970725</c:v>
                </c:pt>
                <c:pt idx="5309">
                  <c:v>1.11675436207411</c:v>
                </c:pt>
                <c:pt idx="5310">
                  <c:v>2.16192628812475</c:v>
                </c:pt>
                <c:pt idx="5311">
                  <c:v>7.68232832910158</c:v>
                </c:pt>
                <c:pt idx="5312">
                  <c:v>3.37768387021377</c:v>
                </c:pt>
                <c:pt idx="5313">
                  <c:v>7.15147549933435</c:v>
                </c:pt>
                <c:pt idx="5314">
                  <c:v>2.517900559798</c:v>
                </c:pt>
                <c:pt idx="5315">
                  <c:v>1.36069831721756</c:v>
                </c:pt>
                <c:pt idx="5316">
                  <c:v>2.83836969936752</c:v>
                </c:pt>
                <c:pt idx="5317">
                  <c:v>4.81530157246177</c:v>
                </c:pt>
                <c:pt idx="5318">
                  <c:v>3.77662616975476</c:v>
                </c:pt>
                <c:pt idx="5319">
                  <c:v>7.47194856792036</c:v>
                </c:pt>
                <c:pt idx="5320">
                  <c:v>4.07598550909526</c:v>
                </c:pt>
                <c:pt idx="5321">
                  <c:v>1.79634239161591</c:v>
                </c:pt>
                <c:pt idx="5322">
                  <c:v>0.779493990359558</c:v>
                </c:pt>
                <c:pt idx="5323">
                  <c:v>4.92709310379195</c:v>
                </c:pt>
                <c:pt idx="5324">
                  <c:v>7.20629994431629</c:v>
                </c:pt>
                <c:pt idx="5325">
                  <c:v>2.97071742167606</c:v>
                </c:pt>
                <c:pt idx="5326">
                  <c:v>7.72617420475093</c:v>
                </c:pt>
                <c:pt idx="5327">
                  <c:v>2.27314627241471</c:v>
                </c:pt>
                <c:pt idx="5328">
                  <c:v>1.55449750788887</c:v>
                </c:pt>
                <c:pt idx="5329">
                  <c:v>4.08105602332796</c:v>
                </c:pt>
                <c:pt idx="5330">
                  <c:v>0.451118610735012</c:v>
                </c:pt>
                <c:pt idx="5331">
                  <c:v>8.25784114083392</c:v>
                </c:pt>
                <c:pt idx="5332">
                  <c:v>2.60487775616094</c:v>
                </c:pt>
                <c:pt idx="5333">
                  <c:v>7.04281279779605</c:v>
                </c:pt>
                <c:pt idx="5334">
                  <c:v>2.00581189756462</c:v>
                </c:pt>
                <c:pt idx="5335">
                  <c:v>7.84369732606507</c:v>
                </c:pt>
                <c:pt idx="5336">
                  <c:v>7.64684338890842</c:v>
                </c:pt>
                <c:pt idx="5337">
                  <c:v>8.417725802215</c:v>
                </c:pt>
                <c:pt idx="5338">
                  <c:v>7.62380040544754</c:v>
                </c:pt>
                <c:pt idx="5339">
                  <c:v>1.52835387130012</c:v>
                </c:pt>
                <c:pt idx="5340">
                  <c:v>2.57067331550223</c:v>
                </c:pt>
                <c:pt idx="5341">
                  <c:v>4.11578768156145</c:v>
                </c:pt>
                <c:pt idx="5342">
                  <c:v>6.90816956081547</c:v>
                </c:pt>
                <c:pt idx="5343">
                  <c:v>3.02813701990204</c:v>
                </c:pt>
                <c:pt idx="5344">
                  <c:v>0.00198543636494763</c:v>
                </c:pt>
                <c:pt idx="5345">
                  <c:v>7.84095731272881</c:v>
                </c:pt>
                <c:pt idx="5346">
                  <c:v>7.86671582326244</c:v>
                </c:pt>
                <c:pt idx="5347">
                  <c:v>5.46114230139774</c:v>
                </c:pt>
                <c:pt idx="5348">
                  <c:v>0.818343398819873</c:v>
                </c:pt>
                <c:pt idx="5349">
                  <c:v>7.89700223696554</c:v>
                </c:pt>
                <c:pt idx="5350">
                  <c:v>2.87562759796054</c:v>
                </c:pt>
                <c:pt idx="5351">
                  <c:v>3.21567461424804</c:v>
                </c:pt>
                <c:pt idx="5352">
                  <c:v>4.00304329528198</c:v>
                </c:pt>
                <c:pt idx="5353">
                  <c:v>5.66729982206804</c:v>
                </c:pt>
                <c:pt idx="5354">
                  <c:v>8.42462324288285</c:v>
                </c:pt>
                <c:pt idx="5355">
                  <c:v>5.93264203937562</c:v>
                </c:pt>
                <c:pt idx="5356">
                  <c:v>1.20017122854073</c:v>
                </c:pt>
                <c:pt idx="5357">
                  <c:v>2.98661024408973</c:v>
                </c:pt>
                <c:pt idx="5358">
                  <c:v>0.989023572964825</c:v>
                </c:pt>
                <c:pt idx="5359">
                  <c:v>1.06497781037576</c:v>
                </c:pt>
                <c:pt idx="5360">
                  <c:v>8.58110297292605</c:v>
                </c:pt>
                <c:pt idx="5361">
                  <c:v>1.56350602485815</c:v>
                </c:pt>
                <c:pt idx="5362">
                  <c:v>3.08440506628708</c:v>
                </c:pt>
                <c:pt idx="5363">
                  <c:v>2.89867068884772</c:v>
                </c:pt>
                <c:pt idx="5364">
                  <c:v>0.853590299521909</c:v>
                </c:pt>
                <c:pt idx="5365">
                  <c:v>8.07026427137073</c:v>
                </c:pt>
                <c:pt idx="5366">
                  <c:v>5.89120764421888</c:v>
                </c:pt>
                <c:pt idx="5367">
                  <c:v>8.06089621160913</c:v>
                </c:pt>
                <c:pt idx="5368">
                  <c:v>7.99418657956984</c:v>
                </c:pt>
                <c:pt idx="5369">
                  <c:v>7.75669300226777</c:v>
                </c:pt>
                <c:pt idx="5370">
                  <c:v>0.904938159121347</c:v>
                </c:pt>
                <c:pt idx="5371">
                  <c:v>8.60041542827187</c:v>
                </c:pt>
                <c:pt idx="5372">
                  <c:v>1.33595762873325</c:v>
                </c:pt>
                <c:pt idx="5373">
                  <c:v>1.10348783086854</c:v>
                </c:pt>
                <c:pt idx="5374">
                  <c:v>4.15045228211834</c:v>
                </c:pt>
                <c:pt idx="5375">
                  <c:v>2.87105728779897</c:v>
                </c:pt>
                <c:pt idx="5376">
                  <c:v>1.67652511547129</c:v>
                </c:pt>
                <c:pt idx="5377">
                  <c:v>3.9232223176589</c:v>
                </c:pt>
                <c:pt idx="5378">
                  <c:v>3.64955102570717</c:v>
                </c:pt>
                <c:pt idx="5379">
                  <c:v>8.2477453561939</c:v>
                </c:pt>
                <c:pt idx="5380">
                  <c:v>2.57863242650482</c:v>
                </c:pt>
                <c:pt idx="5381">
                  <c:v>7.98120401705513</c:v>
                </c:pt>
                <c:pt idx="5382">
                  <c:v>2.22931884936888</c:v>
                </c:pt>
                <c:pt idx="5383">
                  <c:v>7.94853735705351</c:v>
                </c:pt>
                <c:pt idx="5384">
                  <c:v>2.53630622100402</c:v>
                </c:pt>
                <c:pt idx="5385">
                  <c:v>3.07512248905029</c:v>
                </c:pt>
                <c:pt idx="5386">
                  <c:v>4.90221432697974</c:v>
                </c:pt>
                <c:pt idx="5387">
                  <c:v>1.87397344493078</c:v>
                </c:pt>
                <c:pt idx="5388">
                  <c:v>2.37130473988573</c:v>
                </c:pt>
                <c:pt idx="5389">
                  <c:v>0.675543415620227</c:v>
                </c:pt>
                <c:pt idx="5390">
                  <c:v>3.00098628067522</c:v>
                </c:pt>
                <c:pt idx="5391">
                  <c:v>2.9020846303577</c:v>
                </c:pt>
                <c:pt idx="5392">
                  <c:v>1.10401931936309</c:v>
                </c:pt>
                <c:pt idx="5393">
                  <c:v>7.83592077958116</c:v>
                </c:pt>
                <c:pt idx="5394">
                  <c:v>8.23795396550101</c:v>
                </c:pt>
                <c:pt idx="5395">
                  <c:v>1.5069133979966</c:v>
                </c:pt>
                <c:pt idx="5396">
                  <c:v>2.95692402543506</c:v>
                </c:pt>
                <c:pt idx="5397">
                  <c:v>0.7495769162093</c:v>
                </c:pt>
                <c:pt idx="5398">
                  <c:v>4.56644534102089</c:v>
                </c:pt>
                <c:pt idx="5399">
                  <c:v>7.17431489293219</c:v>
                </c:pt>
                <c:pt idx="5400">
                  <c:v>1.43003511035545</c:v>
                </c:pt>
                <c:pt idx="5401">
                  <c:v>6.75251312931454</c:v>
                </c:pt>
                <c:pt idx="5402">
                  <c:v>0.822845758485572</c:v>
                </c:pt>
                <c:pt idx="5403">
                  <c:v>3.62478411656494</c:v>
                </c:pt>
                <c:pt idx="5404">
                  <c:v>0.735126954002308</c:v>
                </c:pt>
                <c:pt idx="5405">
                  <c:v>2.48563308513652</c:v>
                </c:pt>
                <c:pt idx="5406">
                  <c:v>8.27870551604624</c:v>
                </c:pt>
                <c:pt idx="5407">
                  <c:v>1.31716517581772</c:v>
                </c:pt>
                <c:pt idx="5408">
                  <c:v>0.565523182396498</c:v>
                </c:pt>
                <c:pt idx="5409">
                  <c:v>8.00207007744338</c:v>
                </c:pt>
                <c:pt idx="5410">
                  <c:v>3.6185554292402</c:v>
                </c:pt>
                <c:pt idx="5411">
                  <c:v>1.52016886106913</c:v>
                </c:pt>
                <c:pt idx="5412">
                  <c:v>1.22255110924881</c:v>
                </c:pt>
                <c:pt idx="5413">
                  <c:v>8.72973960185093</c:v>
                </c:pt>
                <c:pt idx="5414">
                  <c:v>7.82549635600265</c:v>
                </c:pt>
                <c:pt idx="5415">
                  <c:v>3.34069526984203</c:v>
                </c:pt>
                <c:pt idx="5416">
                  <c:v>3.01707503093992</c:v>
                </c:pt>
                <c:pt idx="5417">
                  <c:v>3.14552765004692</c:v>
                </c:pt>
                <c:pt idx="5418">
                  <c:v>8.36649182014166</c:v>
                </c:pt>
                <c:pt idx="5419">
                  <c:v>8.89801596378869</c:v>
                </c:pt>
                <c:pt idx="5420">
                  <c:v>0.955480222798212</c:v>
                </c:pt>
                <c:pt idx="5421">
                  <c:v>1.01605517674334</c:v>
                </c:pt>
                <c:pt idx="5422">
                  <c:v>4.75956803157922</c:v>
                </c:pt>
                <c:pt idx="5423">
                  <c:v>3.48438632467833</c:v>
                </c:pt>
                <c:pt idx="5424">
                  <c:v>2.97543566066702</c:v>
                </c:pt>
                <c:pt idx="5425">
                  <c:v>8.0883485792115</c:v>
                </c:pt>
                <c:pt idx="5426">
                  <c:v>2.62220155453758</c:v>
                </c:pt>
                <c:pt idx="5427">
                  <c:v>2.5913586535314</c:v>
                </c:pt>
                <c:pt idx="5428">
                  <c:v>3.47866551969557</c:v>
                </c:pt>
                <c:pt idx="5429">
                  <c:v>1.80188668147801</c:v>
                </c:pt>
                <c:pt idx="5430">
                  <c:v>0.946238029795158</c:v>
                </c:pt>
                <c:pt idx="5431">
                  <c:v>0.824823367903184</c:v>
                </c:pt>
                <c:pt idx="5432">
                  <c:v>3.00513508212835</c:v>
                </c:pt>
                <c:pt idx="5433">
                  <c:v>7.50122828463656</c:v>
                </c:pt>
                <c:pt idx="5434">
                  <c:v>8.37170142733628</c:v>
                </c:pt>
                <c:pt idx="5435">
                  <c:v>2.59049695330594</c:v>
                </c:pt>
                <c:pt idx="5436">
                  <c:v>5.47673669728545</c:v>
                </c:pt>
                <c:pt idx="5437">
                  <c:v>8.48617380253915</c:v>
                </c:pt>
                <c:pt idx="5438">
                  <c:v>7.90686298857873</c:v>
                </c:pt>
                <c:pt idx="5439">
                  <c:v>4.96925848910476</c:v>
                </c:pt>
                <c:pt idx="5440">
                  <c:v>7.58409673858782</c:v>
                </c:pt>
                <c:pt idx="5441">
                  <c:v>1.16275111470375</c:v>
                </c:pt>
                <c:pt idx="5442">
                  <c:v>4.01126334870309</c:v>
                </c:pt>
                <c:pt idx="5443">
                  <c:v>8.0426357987628</c:v>
                </c:pt>
                <c:pt idx="5444">
                  <c:v>0.775257026493312</c:v>
                </c:pt>
                <c:pt idx="5445">
                  <c:v>3.25936020759313</c:v>
                </c:pt>
                <c:pt idx="5446">
                  <c:v>7.59413160751393</c:v>
                </c:pt>
                <c:pt idx="5447">
                  <c:v>1.62799905888817</c:v>
                </c:pt>
                <c:pt idx="5448">
                  <c:v>3.05289455037905</c:v>
                </c:pt>
                <c:pt idx="5449">
                  <c:v>2.09993387062305</c:v>
                </c:pt>
                <c:pt idx="5450">
                  <c:v>7.20577892952007</c:v>
                </c:pt>
                <c:pt idx="5451">
                  <c:v>7.09588280205297</c:v>
                </c:pt>
                <c:pt idx="5452">
                  <c:v>7.45525161921129</c:v>
                </c:pt>
                <c:pt idx="5453">
                  <c:v>1.39152772094161</c:v>
                </c:pt>
                <c:pt idx="5454">
                  <c:v>7.24137906105976</c:v>
                </c:pt>
                <c:pt idx="5455">
                  <c:v>0.68786181089134</c:v>
                </c:pt>
                <c:pt idx="5456">
                  <c:v>1.27788689000376</c:v>
                </c:pt>
                <c:pt idx="5457">
                  <c:v>2.956260631064</c:v>
                </c:pt>
                <c:pt idx="5458">
                  <c:v>1.16994410745304</c:v>
                </c:pt>
                <c:pt idx="5459">
                  <c:v>1.09590456615661</c:v>
                </c:pt>
                <c:pt idx="5460">
                  <c:v>2.73334088831405</c:v>
                </c:pt>
                <c:pt idx="5461">
                  <c:v>8.69454626142439</c:v>
                </c:pt>
                <c:pt idx="5462">
                  <c:v>2.95921062729203</c:v>
                </c:pt>
                <c:pt idx="5463">
                  <c:v>7.80361744442539</c:v>
                </c:pt>
                <c:pt idx="5464">
                  <c:v>6.48857836043754</c:v>
                </c:pt>
                <c:pt idx="5465">
                  <c:v>1.48813471574748</c:v>
                </c:pt>
                <c:pt idx="5466">
                  <c:v>3.60723534319159</c:v>
                </c:pt>
                <c:pt idx="5467">
                  <c:v>7.98762015147593</c:v>
                </c:pt>
                <c:pt idx="5468">
                  <c:v>2.93198682855298</c:v>
                </c:pt>
                <c:pt idx="5469">
                  <c:v>3.27840208395026</c:v>
                </c:pt>
                <c:pt idx="5470">
                  <c:v>1.44703326782373</c:v>
                </c:pt>
                <c:pt idx="5471">
                  <c:v>4.22438487770836</c:v>
                </c:pt>
                <c:pt idx="5472">
                  <c:v>8.40764735324176</c:v>
                </c:pt>
                <c:pt idx="5473">
                  <c:v>6.99020802581586</c:v>
                </c:pt>
                <c:pt idx="5474">
                  <c:v>2.15431206638609</c:v>
                </c:pt>
                <c:pt idx="5475">
                  <c:v>8.76873466906618</c:v>
                </c:pt>
                <c:pt idx="5476">
                  <c:v>4.12244936467669</c:v>
                </c:pt>
                <c:pt idx="5477">
                  <c:v>3.04744762143844</c:v>
                </c:pt>
                <c:pt idx="5478">
                  <c:v>8.03998588306265</c:v>
                </c:pt>
                <c:pt idx="5479">
                  <c:v>3.1977763983548</c:v>
                </c:pt>
                <c:pt idx="5480">
                  <c:v>1.17865888683902</c:v>
                </c:pt>
                <c:pt idx="5481">
                  <c:v>1.00566630350796</c:v>
                </c:pt>
                <c:pt idx="5482">
                  <c:v>1.10495059419813</c:v>
                </c:pt>
                <c:pt idx="5483">
                  <c:v>0.626573846440201</c:v>
                </c:pt>
                <c:pt idx="5484">
                  <c:v>7.03835421153311</c:v>
                </c:pt>
                <c:pt idx="5485">
                  <c:v>2.81433385032947</c:v>
                </c:pt>
                <c:pt idx="5486">
                  <c:v>7.94885634136176</c:v>
                </c:pt>
                <c:pt idx="5487">
                  <c:v>0.45322833930956</c:v>
                </c:pt>
                <c:pt idx="5488">
                  <c:v>1.02023241044051</c:v>
                </c:pt>
                <c:pt idx="5489">
                  <c:v>3.3411418144158</c:v>
                </c:pt>
                <c:pt idx="5490">
                  <c:v>3.45952785896737</c:v>
                </c:pt>
                <c:pt idx="5491">
                  <c:v>1.10088697882117</c:v>
                </c:pt>
                <c:pt idx="5492">
                  <c:v>7.27928862483992</c:v>
                </c:pt>
                <c:pt idx="5493">
                  <c:v>7.05159397389471</c:v>
                </c:pt>
                <c:pt idx="5494">
                  <c:v>2.89619042449528</c:v>
                </c:pt>
                <c:pt idx="5495">
                  <c:v>3.15551806857187</c:v>
                </c:pt>
                <c:pt idx="5496">
                  <c:v>1.00411195876377</c:v>
                </c:pt>
                <c:pt idx="5497">
                  <c:v>0.734177796455381</c:v>
                </c:pt>
                <c:pt idx="5498">
                  <c:v>2.9547261006363</c:v>
                </c:pt>
                <c:pt idx="5499">
                  <c:v>2.22080290462286</c:v>
                </c:pt>
                <c:pt idx="5500">
                  <c:v>3.25972808054859</c:v>
                </c:pt>
                <c:pt idx="5501">
                  <c:v>7.8621119407857</c:v>
                </c:pt>
                <c:pt idx="5502">
                  <c:v>3.97171932548372</c:v>
                </c:pt>
                <c:pt idx="5503">
                  <c:v>2.73484796253212</c:v>
                </c:pt>
                <c:pt idx="5504">
                  <c:v>8.99058406070037</c:v>
                </c:pt>
                <c:pt idx="5505">
                  <c:v>7.9589382609804</c:v>
                </c:pt>
                <c:pt idx="5506">
                  <c:v>3.70066349807188</c:v>
                </c:pt>
                <c:pt idx="5507">
                  <c:v>8.30775035622409</c:v>
                </c:pt>
                <c:pt idx="5508">
                  <c:v>7.89252934952387</c:v>
                </c:pt>
                <c:pt idx="5509">
                  <c:v>8.0728723171663</c:v>
                </c:pt>
                <c:pt idx="5510">
                  <c:v>2.54703565428566</c:v>
                </c:pt>
                <c:pt idx="5511">
                  <c:v>3.44393726427411</c:v>
                </c:pt>
                <c:pt idx="5512">
                  <c:v>2.9624967149897</c:v>
                </c:pt>
                <c:pt idx="5513">
                  <c:v>3.31317832695848</c:v>
                </c:pt>
                <c:pt idx="5514">
                  <c:v>0.841089664427449</c:v>
                </c:pt>
                <c:pt idx="5515">
                  <c:v>7.57633933358188</c:v>
                </c:pt>
                <c:pt idx="5516">
                  <c:v>2.75906794979293</c:v>
                </c:pt>
                <c:pt idx="5517">
                  <c:v>2.39125861080988</c:v>
                </c:pt>
                <c:pt idx="5518">
                  <c:v>2.98066780598677</c:v>
                </c:pt>
                <c:pt idx="5519">
                  <c:v>0.994656748140382</c:v>
                </c:pt>
                <c:pt idx="5520">
                  <c:v>0.666723349701015</c:v>
                </c:pt>
                <c:pt idx="5521">
                  <c:v>2.99110076585668</c:v>
                </c:pt>
                <c:pt idx="5522">
                  <c:v>1.8288099900654</c:v>
                </c:pt>
                <c:pt idx="5523">
                  <c:v>4.73528391345032</c:v>
                </c:pt>
                <c:pt idx="5524">
                  <c:v>8.14653646056007</c:v>
                </c:pt>
                <c:pt idx="5525">
                  <c:v>7.74159734292193</c:v>
                </c:pt>
                <c:pt idx="5526">
                  <c:v>0.874784141064887</c:v>
                </c:pt>
                <c:pt idx="5527">
                  <c:v>1.76703503391343</c:v>
                </c:pt>
                <c:pt idx="5528">
                  <c:v>0.975141368182652</c:v>
                </c:pt>
                <c:pt idx="5529">
                  <c:v>8.54738460133552</c:v>
                </c:pt>
                <c:pt idx="5530">
                  <c:v>0.995250721700712</c:v>
                </c:pt>
                <c:pt idx="5531">
                  <c:v>0.548496818552652</c:v>
                </c:pt>
                <c:pt idx="5532">
                  <c:v>1.12081205935797</c:v>
                </c:pt>
                <c:pt idx="5533">
                  <c:v>0.586897705803414</c:v>
                </c:pt>
                <c:pt idx="5534">
                  <c:v>2.84297606201309</c:v>
                </c:pt>
                <c:pt idx="5535">
                  <c:v>0.876744929963298</c:v>
                </c:pt>
                <c:pt idx="5536">
                  <c:v>8.88633543448887</c:v>
                </c:pt>
                <c:pt idx="5537">
                  <c:v>1.13199673376659</c:v>
                </c:pt>
                <c:pt idx="5538">
                  <c:v>2.77455224860894</c:v>
                </c:pt>
                <c:pt idx="5539">
                  <c:v>0.750048256644183</c:v>
                </c:pt>
                <c:pt idx="5540">
                  <c:v>0.887154119908476</c:v>
                </c:pt>
                <c:pt idx="5541">
                  <c:v>3.67044001962583</c:v>
                </c:pt>
                <c:pt idx="5542">
                  <c:v>7.56230627353363</c:v>
                </c:pt>
                <c:pt idx="5543">
                  <c:v>0.517047330451416</c:v>
                </c:pt>
                <c:pt idx="5544">
                  <c:v>8.1323243968752</c:v>
                </c:pt>
                <c:pt idx="5545">
                  <c:v>0.922148116427858</c:v>
                </c:pt>
                <c:pt idx="5546">
                  <c:v>3.60092052810838</c:v>
                </c:pt>
                <c:pt idx="5547">
                  <c:v>0.986530781959687</c:v>
                </c:pt>
                <c:pt idx="5548">
                  <c:v>0.173073154792743</c:v>
                </c:pt>
                <c:pt idx="5549">
                  <c:v>1.23313086982533</c:v>
                </c:pt>
                <c:pt idx="5550">
                  <c:v>0.593509581738704</c:v>
                </c:pt>
                <c:pt idx="5551">
                  <c:v>5.40502325910781</c:v>
                </c:pt>
                <c:pt idx="5552">
                  <c:v>1.05926540698176</c:v>
                </c:pt>
                <c:pt idx="5553">
                  <c:v>6.54052502311647</c:v>
                </c:pt>
                <c:pt idx="5554">
                  <c:v>5.42895783940918</c:v>
                </c:pt>
                <c:pt idx="5555">
                  <c:v>2.08091717289187</c:v>
                </c:pt>
                <c:pt idx="5556">
                  <c:v>1.12202873177906</c:v>
                </c:pt>
                <c:pt idx="5557">
                  <c:v>1.88389993806411</c:v>
                </c:pt>
                <c:pt idx="5558">
                  <c:v>8.15841017505202</c:v>
                </c:pt>
                <c:pt idx="5559">
                  <c:v>2.4808364845283</c:v>
                </c:pt>
                <c:pt idx="5560">
                  <c:v>0.516529944984167</c:v>
                </c:pt>
                <c:pt idx="5561">
                  <c:v>1.8318458646432</c:v>
                </c:pt>
                <c:pt idx="5562">
                  <c:v>2.45901591382338</c:v>
                </c:pt>
                <c:pt idx="5563">
                  <c:v>0.75108136311455</c:v>
                </c:pt>
                <c:pt idx="5564">
                  <c:v>8.18539907946505</c:v>
                </c:pt>
                <c:pt idx="5565">
                  <c:v>2.20150458230351</c:v>
                </c:pt>
                <c:pt idx="5566">
                  <c:v>7.49306467594011</c:v>
                </c:pt>
                <c:pt idx="5567">
                  <c:v>1.99533684705265</c:v>
                </c:pt>
                <c:pt idx="5568">
                  <c:v>2.81213414419573</c:v>
                </c:pt>
                <c:pt idx="5569">
                  <c:v>3.02947788021027</c:v>
                </c:pt>
                <c:pt idx="5570">
                  <c:v>7.63235813175184</c:v>
                </c:pt>
                <c:pt idx="5571">
                  <c:v>0.98168227196156</c:v>
                </c:pt>
                <c:pt idx="5572">
                  <c:v>8.1689865954987</c:v>
                </c:pt>
                <c:pt idx="5573">
                  <c:v>8.73394906222813</c:v>
                </c:pt>
                <c:pt idx="5574">
                  <c:v>2.99330856239128</c:v>
                </c:pt>
                <c:pt idx="5575">
                  <c:v>0.893381017940117</c:v>
                </c:pt>
                <c:pt idx="5576">
                  <c:v>5.67887706920835</c:v>
                </c:pt>
                <c:pt idx="5577">
                  <c:v>0.803218214065744</c:v>
                </c:pt>
                <c:pt idx="5578">
                  <c:v>7.90178955049361</c:v>
                </c:pt>
                <c:pt idx="5579">
                  <c:v>3.12399664313506</c:v>
                </c:pt>
                <c:pt idx="5580">
                  <c:v>1.94531163929935</c:v>
                </c:pt>
                <c:pt idx="5581">
                  <c:v>5.92380298724094</c:v>
                </c:pt>
                <c:pt idx="5582">
                  <c:v>5.33967725577379</c:v>
                </c:pt>
                <c:pt idx="5583">
                  <c:v>2.66438693322591</c:v>
                </c:pt>
                <c:pt idx="5584">
                  <c:v>4.8235540826667</c:v>
                </c:pt>
                <c:pt idx="5585">
                  <c:v>2.02790809946737</c:v>
                </c:pt>
                <c:pt idx="5586">
                  <c:v>1.62639507793571</c:v>
                </c:pt>
                <c:pt idx="5587">
                  <c:v>7.268182188487</c:v>
                </c:pt>
                <c:pt idx="5588">
                  <c:v>8.75522758493059</c:v>
                </c:pt>
                <c:pt idx="5589">
                  <c:v>4.8610067399004</c:v>
                </c:pt>
                <c:pt idx="5590">
                  <c:v>7.35366549314761</c:v>
                </c:pt>
                <c:pt idx="5591">
                  <c:v>1.13406285236388</c:v>
                </c:pt>
                <c:pt idx="5592">
                  <c:v>8.31074662029229</c:v>
                </c:pt>
                <c:pt idx="5593">
                  <c:v>1.05559966005326</c:v>
                </c:pt>
                <c:pt idx="5594">
                  <c:v>1.0339769435375</c:v>
                </c:pt>
                <c:pt idx="5595">
                  <c:v>1.52698627042215</c:v>
                </c:pt>
                <c:pt idx="5596">
                  <c:v>4.26553212992522</c:v>
                </c:pt>
                <c:pt idx="5597">
                  <c:v>2.92851634139966</c:v>
                </c:pt>
                <c:pt idx="5598">
                  <c:v>1.8729245733608</c:v>
                </c:pt>
                <c:pt idx="5599">
                  <c:v>1.98413551379908</c:v>
                </c:pt>
                <c:pt idx="5600">
                  <c:v>8.10906700222497</c:v>
                </c:pt>
                <c:pt idx="5601">
                  <c:v>1.59188424473892</c:v>
                </c:pt>
                <c:pt idx="5602">
                  <c:v>0.784859229414365</c:v>
                </c:pt>
                <c:pt idx="5603">
                  <c:v>8.35461780690172</c:v>
                </c:pt>
                <c:pt idx="5604">
                  <c:v>2.993631295937</c:v>
                </c:pt>
                <c:pt idx="5605">
                  <c:v>2.89347641426605</c:v>
                </c:pt>
                <c:pt idx="5606">
                  <c:v>7.54182047176415</c:v>
                </c:pt>
                <c:pt idx="5607">
                  <c:v>8.42599472659058</c:v>
                </c:pt>
                <c:pt idx="5608">
                  <c:v>6.42738460299492</c:v>
                </c:pt>
                <c:pt idx="5609">
                  <c:v>0.902412805488107</c:v>
                </c:pt>
                <c:pt idx="5610">
                  <c:v>3.66977130981089</c:v>
                </c:pt>
                <c:pt idx="5611">
                  <c:v>0.442204986812244</c:v>
                </c:pt>
                <c:pt idx="5612">
                  <c:v>2.9070257403203</c:v>
                </c:pt>
                <c:pt idx="5613">
                  <c:v>7.88597739660768</c:v>
                </c:pt>
                <c:pt idx="5614">
                  <c:v>0.608025568984429</c:v>
                </c:pt>
                <c:pt idx="5615">
                  <c:v>0.966777692441615</c:v>
                </c:pt>
                <c:pt idx="5616">
                  <c:v>0.246297634001761</c:v>
                </c:pt>
                <c:pt idx="5617">
                  <c:v>3.76561330693184</c:v>
                </c:pt>
                <c:pt idx="5618">
                  <c:v>1.76819272967861</c:v>
                </c:pt>
                <c:pt idx="5619">
                  <c:v>7.78348686565047</c:v>
                </c:pt>
                <c:pt idx="5620">
                  <c:v>8.17901514328219</c:v>
                </c:pt>
                <c:pt idx="5621">
                  <c:v>2.35936494692796</c:v>
                </c:pt>
                <c:pt idx="5622">
                  <c:v>0.321650536275566</c:v>
                </c:pt>
                <c:pt idx="5623">
                  <c:v>7.18224954413982</c:v>
                </c:pt>
                <c:pt idx="5624">
                  <c:v>2.20871733394383</c:v>
                </c:pt>
                <c:pt idx="5625">
                  <c:v>7.96535271121941</c:v>
                </c:pt>
                <c:pt idx="5626">
                  <c:v>8.73659970190652</c:v>
                </c:pt>
                <c:pt idx="5627">
                  <c:v>3.64847717258859</c:v>
                </c:pt>
                <c:pt idx="5628">
                  <c:v>3.91187838967783</c:v>
                </c:pt>
                <c:pt idx="5629">
                  <c:v>6.98897280410225</c:v>
                </c:pt>
                <c:pt idx="5630">
                  <c:v>0.384104204497672</c:v>
                </c:pt>
                <c:pt idx="5631">
                  <c:v>3.23366772609982</c:v>
                </c:pt>
                <c:pt idx="5632">
                  <c:v>8.0837016686012</c:v>
                </c:pt>
                <c:pt idx="5633">
                  <c:v>2.37269903887053</c:v>
                </c:pt>
                <c:pt idx="5634">
                  <c:v>1.45689135986606</c:v>
                </c:pt>
                <c:pt idx="5635">
                  <c:v>4.16123212217543</c:v>
                </c:pt>
                <c:pt idx="5636">
                  <c:v>2.88112195868124</c:v>
                </c:pt>
                <c:pt idx="5637">
                  <c:v>8.49040937288923</c:v>
                </c:pt>
                <c:pt idx="5638">
                  <c:v>7.85444609500305</c:v>
                </c:pt>
                <c:pt idx="5639">
                  <c:v>1.70640484455579</c:v>
                </c:pt>
                <c:pt idx="5640">
                  <c:v>3.11329690710924</c:v>
                </c:pt>
                <c:pt idx="5641">
                  <c:v>1.39277415490362</c:v>
                </c:pt>
                <c:pt idx="5642">
                  <c:v>7.16722265483286</c:v>
                </c:pt>
                <c:pt idx="5643">
                  <c:v>8.95323596657823</c:v>
                </c:pt>
                <c:pt idx="5644">
                  <c:v>0.369482420854484</c:v>
                </c:pt>
                <c:pt idx="5645">
                  <c:v>1.64062464364362</c:v>
                </c:pt>
                <c:pt idx="5646">
                  <c:v>3.59623769960769</c:v>
                </c:pt>
                <c:pt idx="5647">
                  <c:v>4.03319534812272</c:v>
                </c:pt>
                <c:pt idx="5648">
                  <c:v>8.05308857217125</c:v>
                </c:pt>
                <c:pt idx="5649">
                  <c:v>3.24204686532464</c:v>
                </c:pt>
                <c:pt idx="5650">
                  <c:v>7.11777235681726</c:v>
                </c:pt>
                <c:pt idx="5651">
                  <c:v>7.85080230649245</c:v>
                </c:pt>
                <c:pt idx="5652">
                  <c:v>8.75111246353389</c:v>
                </c:pt>
                <c:pt idx="5653">
                  <c:v>3.63324748471897</c:v>
                </c:pt>
                <c:pt idx="5654">
                  <c:v>1.29256714124872</c:v>
                </c:pt>
                <c:pt idx="5655">
                  <c:v>1.77888128850853</c:v>
                </c:pt>
                <c:pt idx="5656">
                  <c:v>1.41734543796828</c:v>
                </c:pt>
                <c:pt idx="5657">
                  <c:v>1.38788051036461</c:v>
                </c:pt>
                <c:pt idx="5658">
                  <c:v>1.50801504528073</c:v>
                </c:pt>
                <c:pt idx="5659">
                  <c:v>2.36110781275589</c:v>
                </c:pt>
                <c:pt idx="5660">
                  <c:v>7.00993263663545</c:v>
                </c:pt>
                <c:pt idx="5661">
                  <c:v>6.25269188537994</c:v>
                </c:pt>
                <c:pt idx="5662">
                  <c:v>2.59415732451774</c:v>
                </c:pt>
                <c:pt idx="5663">
                  <c:v>2.36989563837316</c:v>
                </c:pt>
                <c:pt idx="5664">
                  <c:v>4.88555688417201</c:v>
                </c:pt>
                <c:pt idx="5665">
                  <c:v>1.16043210944291</c:v>
                </c:pt>
                <c:pt idx="5666">
                  <c:v>8.0553652121871</c:v>
                </c:pt>
                <c:pt idx="5667">
                  <c:v>1.2283078707464</c:v>
                </c:pt>
                <c:pt idx="5668">
                  <c:v>7.95510334539797</c:v>
                </c:pt>
                <c:pt idx="5669">
                  <c:v>8.79289737085869</c:v>
                </c:pt>
                <c:pt idx="5670">
                  <c:v>7.46690184485476</c:v>
                </c:pt>
                <c:pt idx="5671">
                  <c:v>1.30998905015101</c:v>
                </c:pt>
                <c:pt idx="5672">
                  <c:v>1.34579416202289</c:v>
                </c:pt>
                <c:pt idx="5673">
                  <c:v>2.21503254411496</c:v>
                </c:pt>
                <c:pt idx="5674">
                  <c:v>3.84773022932603</c:v>
                </c:pt>
                <c:pt idx="5675">
                  <c:v>1.21022181510642</c:v>
                </c:pt>
                <c:pt idx="5676">
                  <c:v>1.37280900936505</c:v>
                </c:pt>
                <c:pt idx="5677">
                  <c:v>0.991796798242645</c:v>
                </c:pt>
                <c:pt idx="5678">
                  <c:v>3.6243565453441</c:v>
                </c:pt>
                <c:pt idx="5679">
                  <c:v>1.17563999046858</c:v>
                </c:pt>
                <c:pt idx="5680">
                  <c:v>1.10492918470475</c:v>
                </c:pt>
                <c:pt idx="5681">
                  <c:v>7.36343245713599</c:v>
                </c:pt>
                <c:pt idx="5682">
                  <c:v>2.65198442876977</c:v>
                </c:pt>
                <c:pt idx="5683">
                  <c:v>8.05017715927742</c:v>
                </c:pt>
                <c:pt idx="5684">
                  <c:v>3.08735629144912</c:v>
                </c:pt>
                <c:pt idx="5685">
                  <c:v>8.211847535743</c:v>
                </c:pt>
                <c:pt idx="5686">
                  <c:v>7.90105339121294</c:v>
                </c:pt>
                <c:pt idx="5687">
                  <c:v>7.3308671853814</c:v>
                </c:pt>
                <c:pt idx="5688">
                  <c:v>2.01994466153028</c:v>
                </c:pt>
                <c:pt idx="5689">
                  <c:v>2.56006603435959</c:v>
                </c:pt>
                <c:pt idx="5690">
                  <c:v>7.91196891717965</c:v>
                </c:pt>
                <c:pt idx="5691">
                  <c:v>1.75675724076936</c:v>
                </c:pt>
                <c:pt idx="5692">
                  <c:v>2.27660066734292</c:v>
                </c:pt>
                <c:pt idx="5693">
                  <c:v>6.9120272363085</c:v>
                </c:pt>
                <c:pt idx="5694">
                  <c:v>2.60280019251534</c:v>
                </c:pt>
                <c:pt idx="5695">
                  <c:v>0.510288286397919</c:v>
                </c:pt>
                <c:pt idx="5696">
                  <c:v>8.02494468062256</c:v>
                </c:pt>
                <c:pt idx="5697">
                  <c:v>2.31258697693542</c:v>
                </c:pt>
                <c:pt idx="5698">
                  <c:v>8.96539460922025</c:v>
                </c:pt>
                <c:pt idx="5699">
                  <c:v>9.31652007765458</c:v>
                </c:pt>
                <c:pt idx="5700">
                  <c:v>2.16316628125075</c:v>
                </c:pt>
                <c:pt idx="5701">
                  <c:v>3.790801721772</c:v>
                </c:pt>
                <c:pt idx="5702">
                  <c:v>8.04191351204953</c:v>
                </c:pt>
                <c:pt idx="5703">
                  <c:v>1.26717974562112</c:v>
                </c:pt>
                <c:pt idx="5704">
                  <c:v>1.04229481999998</c:v>
                </c:pt>
                <c:pt idx="5705">
                  <c:v>6.53532471321873</c:v>
                </c:pt>
                <c:pt idx="5706">
                  <c:v>7.93977578810076</c:v>
                </c:pt>
                <c:pt idx="5707">
                  <c:v>9.15940110361925</c:v>
                </c:pt>
                <c:pt idx="5708">
                  <c:v>8.4451686598131</c:v>
                </c:pt>
                <c:pt idx="5709">
                  <c:v>0.84795244367523</c:v>
                </c:pt>
                <c:pt idx="5710">
                  <c:v>3.46427457535782</c:v>
                </c:pt>
                <c:pt idx="5711">
                  <c:v>0.886071479272029</c:v>
                </c:pt>
                <c:pt idx="5712">
                  <c:v>2.76164669002649</c:v>
                </c:pt>
                <c:pt idx="5713">
                  <c:v>2.45724659263361</c:v>
                </c:pt>
                <c:pt idx="5714">
                  <c:v>7.46942819075494</c:v>
                </c:pt>
                <c:pt idx="5715">
                  <c:v>6.96918711624731</c:v>
                </c:pt>
                <c:pt idx="5716">
                  <c:v>8.02048745276097</c:v>
                </c:pt>
                <c:pt idx="5717">
                  <c:v>2.91911061576804</c:v>
                </c:pt>
                <c:pt idx="5718">
                  <c:v>5.24514689853665</c:v>
                </c:pt>
                <c:pt idx="5719">
                  <c:v>1.41464085265549</c:v>
                </c:pt>
                <c:pt idx="5720">
                  <c:v>7.50003860620298</c:v>
                </c:pt>
                <c:pt idx="5721">
                  <c:v>1.92044109546863</c:v>
                </c:pt>
                <c:pt idx="5722">
                  <c:v>0.632089446242868</c:v>
                </c:pt>
                <c:pt idx="5723">
                  <c:v>3.18693423331835</c:v>
                </c:pt>
                <c:pt idx="5724">
                  <c:v>8.49558846849446</c:v>
                </c:pt>
                <c:pt idx="5725">
                  <c:v>7.67314196852015</c:v>
                </c:pt>
                <c:pt idx="5726">
                  <c:v>7.85537464922427</c:v>
                </c:pt>
                <c:pt idx="5727">
                  <c:v>4.18663289025782</c:v>
                </c:pt>
                <c:pt idx="5728">
                  <c:v>6.76630179290497</c:v>
                </c:pt>
                <c:pt idx="5729">
                  <c:v>1.71055720767022</c:v>
                </c:pt>
                <c:pt idx="5730">
                  <c:v>3.07800308918074</c:v>
                </c:pt>
                <c:pt idx="5731">
                  <c:v>0.949893119558529</c:v>
                </c:pt>
                <c:pt idx="5732">
                  <c:v>3.82070167761728</c:v>
                </c:pt>
                <c:pt idx="5733">
                  <c:v>2.88005677329343</c:v>
                </c:pt>
                <c:pt idx="5734">
                  <c:v>7.76115711676478</c:v>
                </c:pt>
                <c:pt idx="5735">
                  <c:v>0.870087804366407</c:v>
                </c:pt>
                <c:pt idx="5736">
                  <c:v>6.86615502288924</c:v>
                </c:pt>
                <c:pt idx="5737">
                  <c:v>7.70071253211489</c:v>
                </c:pt>
                <c:pt idx="5738">
                  <c:v>0.719573276543686</c:v>
                </c:pt>
                <c:pt idx="5739">
                  <c:v>1.10171038554192</c:v>
                </c:pt>
                <c:pt idx="5740">
                  <c:v>2.75390480530965</c:v>
                </c:pt>
                <c:pt idx="5741">
                  <c:v>2.75283701269461</c:v>
                </c:pt>
                <c:pt idx="5742">
                  <c:v>7.56539213431899</c:v>
                </c:pt>
                <c:pt idx="5743">
                  <c:v>8.04688044029254</c:v>
                </c:pt>
                <c:pt idx="5744">
                  <c:v>1.0661494116112</c:v>
                </c:pt>
                <c:pt idx="5745">
                  <c:v>6.76886674462972</c:v>
                </c:pt>
                <c:pt idx="5746">
                  <c:v>2.59140435654753</c:v>
                </c:pt>
                <c:pt idx="5747">
                  <c:v>3.45844171784347</c:v>
                </c:pt>
                <c:pt idx="5748">
                  <c:v>0.94644537449678</c:v>
                </c:pt>
                <c:pt idx="5749">
                  <c:v>0.88875462469462</c:v>
                </c:pt>
                <c:pt idx="5750">
                  <c:v>8.48198545856062</c:v>
                </c:pt>
                <c:pt idx="5751">
                  <c:v>8.11061681003619</c:v>
                </c:pt>
                <c:pt idx="5752">
                  <c:v>3.09705082578811</c:v>
                </c:pt>
                <c:pt idx="5753">
                  <c:v>0.64723632840943</c:v>
                </c:pt>
                <c:pt idx="5754">
                  <c:v>7.94412234844497</c:v>
                </c:pt>
                <c:pt idx="5755">
                  <c:v>8.88016177221819</c:v>
                </c:pt>
                <c:pt idx="5756">
                  <c:v>7.32757510935691</c:v>
                </c:pt>
                <c:pt idx="5757">
                  <c:v>8.2826541281668</c:v>
                </c:pt>
                <c:pt idx="5758">
                  <c:v>5.2008763452622</c:v>
                </c:pt>
                <c:pt idx="5759">
                  <c:v>8.55068126105674</c:v>
                </c:pt>
                <c:pt idx="5760">
                  <c:v>1.06127768245101</c:v>
                </c:pt>
                <c:pt idx="5761">
                  <c:v>7.54292421956737</c:v>
                </c:pt>
                <c:pt idx="5762">
                  <c:v>2.81831796845209</c:v>
                </c:pt>
                <c:pt idx="5763">
                  <c:v>0.884993021088491</c:v>
                </c:pt>
                <c:pt idx="5764">
                  <c:v>0.790454605233457</c:v>
                </c:pt>
                <c:pt idx="5765">
                  <c:v>0.789438758938922</c:v>
                </c:pt>
                <c:pt idx="5766">
                  <c:v>5.78651419108147</c:v>
                </c:pt>
                <c:pt idx="5767">
                  <c:v>2.43234516673251</c:v>
                </c:pt>
                <c:pt idx="5768">
                  <c:v>0.804324928468698</c:v>
                </c:pt>
                <c:pt idx="5769">
                  <c:v>7.23839270309486</c:v>
                </c:pt>
                <c:pt idx="5770">
                  <c:v>9.0479093857406</c:v>
                </c:pt>
                <c:pt idx="5771">
                  <c:v>7.55566349598503</c:v>
                </c:pt>
                <c:pt idx="5772">
                  <c:v>8.9173454824921</c:v>
                </c:pt>
                <c:pt idx="5773">
                  <c:v>9.45735800539797</c:v>
                </c:pt>
                <c:pt idx="5774">
                  <c:v>1.08583904018981</c:v>
                </c:pt>
                <c:pt idx="5775">
                  <c:v>1.09472399655756</c:v>
                </c:pt>
                <c:pt idx="5776">
                  <c:v>1.0917335090038</c:v>
                </c:pt>
                <c:pt idx="5777">
                  <c:v>0.984909113456564</c:v>
                </c:pt>
                <c:pt idx="5778">
                  <c:v>2.68226240320069</c:v>
                </c:pt>
                <c:pt idx="5779">
                  <c:v>6.35215526553575</c:v>
                </c:pt>
                <c:pt idx="5780">
                  <c:v>1.68926204842224</c:v>
                </c:pt>
                <c:pt idx="5781">
                  <c:v>2.83469677499837</c:v>
                </c:pt>
                <c:pt idx="5782">
                  <c:v>1.78249592738191</c:v>
                </c:pt>
                <c:pt idx="5783">
                  <c:v>8.52297300256829</c:v>
                </c:pt>
                <c:pt idx="5784">
                  <c:v>2.35329077803588</c:v>
                </c:pt>
                <c:pt idx="5785">
                  <c:v>6.10691484383703</c:v>
                </c:pt>
                <c:pt idx="5786">
                  <c:v>1.01650865153739</c:v>
                </c:pt>
                <c:pt idx="5787">
                  <c:v>1.05743782071054</c:v>
                </c:pt>
                <c:pt idx="5788">
                  <c:v>7.49426361777686</c:v>
                </c:pt>
                <c:pt idx="5789">
                  <c:v>1.47212182143433</c:v>
                </c:pt>
                <c:pt idx="5790">
                  <c:v>4.29081813448874</c:v>
                </c:pt>
                <c:pt idx="5791">
                  <c:v>1.38860857259317</c:v>
                </c:pt>
                <c:pt idx="5792">
                  <c:v>7.58696657434444</c:v>
                </c:pt>
                <c:pt idx="5793">
                  <c:v>5.63430204866627</c:v>
                </c:pt>
                <c:pt idx="5794">
                  <c:v>2.65021687171477</c:v>
                </c:pt>
                <c:pt idx="5795">
                  <c:v>0.462599635470872</c:v>
                </c:pt>
                <c:pt idx="5796">
                  <c:v>5.93518029330639</c:v>
                </c:pt>
                <c:pt idx="5797">
                  <c:v>8.50175514713135</c:v>
                </c:pt>
                <c:pt idx="5798">
                  <c:v>4.3909146366394</c:v>
                </c:pt>
                <c:pt idx="5799">
                  <c:v>8.07665650503587</c:v>
                </c:pt>
                <c:pt idx="5800">
                  <c:v>2.92669940786439</c:v>
                </c:pt>
                <c:pt idx="5801">
                  <c:v>1.13436431138976</c:v>
                </c:pt>
                <c:pt idx="5802">
                  <c:v>2.68261864305127</c:v>
                </c:pt>
                <c:pt idx="5803">
                  <c:v>2.15465092708671</c:v>
                </c:pt>
                <c:pt idx="5804">
                  <c:v>0.900730640425859</c:v>
                </c:pt>
                <c:pt idx="5805">
                  <c:v>5.41500418326058</c:v>
                </c:pt>
                <c:pt idx="5806">
                  <c:v>0.694445196689519</c:v>
                </c:pt>
                <c:pt idx="5807">
                  <c:v>8.67157636249674</c:v>
                </c:pt>
                <c:pt idx="5808">
                  <c:v>1.45674022629301</c:v>
                </c:pt>
                <c:pt idx="5809">
                  <c:v>7.51193886684082</c:v>
                </c:pt>
                <c:pt idx="5810">
                  <c:v>1.27259316727983</c:v>
                </c:pt>
                <c:pt idx="5811">
                  <c:v>1.85885669888369</c:v>
                </c:pt>
                <c:pt idx="5812">
                  <c:v>1.08361899647098</c:v>
                </c:pt>
                <c:pt idx="5813">
                  <c:v>7.72640748334538</c:v>
                </c:pt>
                <c:pt idx="5814">
                  <c:v>2.60050667757161</c:v>
                </c:pt>
                <c:pt idx="5815">
                  <c:v>7.87475283979749</c:v>
                </c:pt>
                <c:pt idx="5816">
                  <c:v>1.244098662922</c:v>
                </c:pt>
                <c:pt idx="5817">
                  <c:v>0.29039109407799</c:v>
                </c:pt>
                <c:pt idx="5818">
                  <c:v>1.04784801799603</c:v>
                </c:pt>
                <c:pt idx="5819">
                  <c:v>7.57914843086093</c:v>
                </c:pt>
                <c:pt idx="5820">
                  <c:v>-0.270180859621209</c:v>
                </c:pt>
                <c:pt idx="5821">
                  <c:v>2.91818906876893</c:v>
                </c:pt>
                <c:pt idx="5822">
                  <c:v>5.62206154631757</c:v>
                </c:pt>
                <c:pt idx="5823">
                  <c:v>8.02129079966127</c:v>
                </c:pt>
                <c:pt idx="5824">
                  <c:v>0.719788280541842</c:v>
                </c:pt>
                <c:pt idx="5825">
                  <c:v>2.96883109559065</c:v>
                </c:pt>
                <c:pt idx="5826">
                  <c:v>3.63895998003356</c:v>
                </c:pt>
                <c:pt idx="5827">
                  <c:v>3.16428046992419</c:v>
                </c:pt>
                <c:pt idx="5828">
                  <c:v>2.64000455578924</c:v>
                </c:pt>
                <c:pt idx="5829">
                  <c:v>1.24032834902677</c:v>
                </c:pt>
                <c:pt idx="5830">
                  <c:v>1.06612956441085</c:v>
                </c:pt>
                <c:pt idx="5831">
                  <c:v>7.91437546064393</c:v>
                </c:pt>
                <c:pt idx="5832">
                  <c:v>8.18078979227318</c:v>
                </c:pt>
                <c:pt idx="5833">
                  <c:v>1.55649124438036</c:v>
                </c:pt>
                <c:pt idx="5834">
                  <c:v>1.68727866459907</c:v>
                </c:pt>
                <c:pt idx="5835">
                  <c:v>2.76204254176057</c:v>
                </c:pt>
                <c:pt idx="5836">
                  <c:v>8.38361858201562</c:v>
                </c:pt>
                <c:pt idx="5837">
                  <c:v>0.344897136351933</c:v>
                </c:pt>
                <c:pt idx="5838">
                  <c:v>3.22526737996649</c:v>
                </c:pt>
                <c:pt idx="5839">
                  <c:v>8.72222689361455</c:v>
                </c:pt>
                <c:pt idx="5840">
                  <c:v>2.79630246352878</c:v>
                </c:pt>
                <c:pt idx="5841">
                  <c:v>1.90802631535508</c:v>
                </c:pt>
                <c:pt idx="5842">
                  <c:v>3.98138731115138</c:v>
                </c:pt>
                <c:pt idx="5843">
                  <c:v>6.96382496971294</c:v>
                </c:pt>
                <c:pt idx="5844">
                  <c:v>7.59002924602644</c:v>
                </c:pt>
                <c:pt idx="5845">
                  <c:v>7.97167665944441</c:v>
                </c:pt>
                <c:pt idx="5846">
                  <c:v>2.88279391446309</c:v>
                </c:pt>
                <c:pt idx="5847">
                  <c:v>8.20596471335852</c:v>
                </c:pt>
                <c:pt idx="5848">
                  <c:v>4.49376687085406</c:v>
                </c:pt>
                <c:pt idx="5849">
                  <c:v>0.623153415703292</c:v>
                </c:pt>
                <c:pt idx="5850">
                  <c:v>0.0353005500939296</c:v>
                </c:pt>
                <c:pt idx="5851">
                  <c:v>8.09550458508352</c:v>
                </c:pt>
                <c:pt idx="5852">
                  <c:v>2.46228555379858</c:v>
                </c:pt>
                <c:pt idx="5853">
                  <c:v>0.714444793904777</c:v>
                </c:pt>
                <c:pt idx="5854">
                  <c:v>1.84422281945423</c:v>
                </c:pt>
                <c:pt idx="5855">
                  <c:v>3.10171546621433</c:v>
                </c:pt>
                <c:pt idx="5856">
                  <c:v>3.83644067674639</c:v>
                </c:pt>
                <c:pt idx="5857">
                  <c:v>3.26707451342247</c:v>
                </c:pt>
                <c:pt idx="5858">
                  <c:v>8.58462100747531</c:v>
                </c:pt>
                <c:pt idx="5859">
                  <c:v>0.967636239443375</c:v>
                </c:pt>
                <c:pt idx="5860">
                  <c:v>5.10528273602292</c:v>
                </c:pt>
                <c:pt idx="5861">
                  <c:v>5.54973046537619</c:v>
                </c:pt>
                <c:pt idx="5862">
                  <c:v>2.51936780361154</c:v>
                </c:pt>
                <c:pt idx="5863">
                  <c:v>8.5336564330465</c:v>
                </c:pt>
                <c:pt idx="5864">
                  <c:v>0.814860312491807</c:v>
                </c:pt>
                <c:pt idx="5865">
                  <c:v>3.57954446479743</c:v>
                </c:pt>
                <c:pt idx="5866">
                  <c:v>3.06633381385317</c:v>
                </c:pt>
                <c:pt idx="5867">
                  <c:v>7.67096394543302</c:v>
                </c:pt>
                <c:pt idx="5868">
                  <c:v>1.03882730273209</c:v>
                </c:pt>
                <c:pt idx="5869">
                  <c:v>5.18260333661511</c:v>
                </c:pt>
                <c:pt idx="5870">
                  <c:v>4.83182989666421</c:v>
                </c:pt>
                <c:pt idx="5871">
                  <c:v>7.04532511885964</c:v>
                </c:pt>
                <c:pt idx="5872">
                  <c:v>2.76930643839757</c:v>
                </c:pt>
                <c:pt idx="5873">
                  <c:v>6.76267622063635</c:v>
                </c:pt>
                <c:pt idx="5874">
                  <c:v>6.59783436175898</c:v>
                </c:pt>
                <c:pt idx="5875">
                  <c:v>3.71089682367176</c:v>
                </c:pt>
                <c:pt idx="5876">
                  <c:v>8.26400450311825</c:v>
                </c:pt>
                <c:pt idx="5877">
                  <c:v>2.80265394338146</c:v>
                </c:pt>
                <c:pt idx="5878">
                  <c:v>7.5914631776311</c:v>
                </c:pt>
                <c:pt idx="5879">
                  <c:v>1.66277874291712</c:v>
                </c:pt>
                <c:pt idx="5880">
                  <c:v>1.86830725578638</c:v>
                </c:pt>
                <c:pt idx="5881">
                  <c:v>8.52383934922394</c:v>
                </c:pt>
                <c:pt idx="5882">
                  <c:v>8.40722915235487</c:v>
                </c:pt>
                <c:pt idx="5883">
                  <c:v>1.00389462634608</c:v>
                </c:pt>
                <c:pt idx="5884">
                  <c:v>0.942310751704428</c:v>
                </c:pt>
                <c:pt idx="5885">
                  <c:v>3.3128374395412</c:v>
                </c:pt>
                <c:pt idx="5886">
                  <c:v>7.96534160731413</c:v>
                </c:pt>
                <c:pt idx="5887">
                  <c:v>8.00718980296637</c:v>
                </c:pt>
                <c:pt idx="5888">
                  <c:v>2.4737007979792</c:v>
                </c:pt>
                <c:pt idx="5889">
                  <c:v>1.65147624546088</c:v>
                </c:pt>
                <c:pt idx="5890">
                  <c:v>1.92844782070505</c:v>
                </c:pt>
                <c:pt idx="5891">
                  <c:v>6.97133056414364</c:v>
                </c:pt>
                <c:pt idx="5892">
                  <c:v>7.61236211224909</c:v>
                </c:pt>
                <c:pt idx="5893">
                  <c:v>0.939654162258146</c:v>
                </c:pt>
                <c:pt idx="5894">
                  <c:v>3.44334068067427</c:v>
                </c:pt>
                <c:pt idx="5895">
                  <c:v>8.78670850732787</c:v>
                </c:pt>
                <c:pt idx="5896">
                  <c:v>3.37646526801808</c:v>
                </c:pt>
                <c:pt idx="5897">
                  <c:v>2.69797730928214</c:v>
                </c:pt>
                <c:pt idx="5898">
                  <c:v>7.65941648483195</c:v>
                </c:pt>
                <c:pt idx="5899">
                  <c:v>8.0284551141021</c:v>
                </c:pt>
                <c:pt idx="5900">
                  <c:v>0.779503337097327</c:v>
                </c:pt>
                <c:pt idx="5901">
                  <c:v>8.97417199293073</c:v>
                </c:pt>
                <c:pt idx="5902">
                  <c:v>0.562794526088806</c:v>
                </c:pt>
                <c:pt idx="5903">
                  <c:v>1.33515474460526</c:v>
                </c:pt>
                <c:pt idx="5904">
                  <c:v>8.25960834399691</c:v>
                </c:pt>
                <c:pt idx="5905">
                  <c:v>0.506337498740146</c:v>
                </c:pt>
                <c:pt idx="5906">
                  <c:v>3.08644485003764</c:v>
                </c:pt>
                <c:pt idx="5907">
                  <c:v>8.01874236771196</c:v>
                </c:pt>
                <c:pt idx="5908">
                  <c:v>4.30389401061543</c:v>
                </c:pt>
                <c:pt idx="5909">
                  <c:v>7.61041484406434</c:v>
                </c:pt>
                <c:pt idx="5910">
                  <c:v>8.58762608358505</c:v>
                </c:pt>
                <c:pt idx="5911">
                  <c:v>1.9072304562186</c:v>
                </c:pt>
                <c:pt idx="5912">
                  <c:v>8.0755634579113</c:v>
                </c:pt>
                <c:pt idx="5913">
                  <c:v>0.60571733329962</c:v>
                </c:pt>
                <c:pt idx="5914">
                  <c:v>1.55288331556154</c:v>
                </c:pt>
                <c:pt idx="5915">
                  <c:v>7.77499892582231</c:v>
                </c:pt>
                <c:pt idx="5916">
                  <c:v>8.31102702528925</c:v>
                </c:pt>
                <c:pt idx="5917">
                  <c:v>5.93015735756962</c:v>
                </c:pt>
                <c:pt idx="5918">
                  <c:v>0.983810128506206</c:v>
                </c:pt>
                <c:pt idx="5919">
                  <c:v>2.73924309559966</c:v>
                </c:pt>
                <c:pt idx="5920">
                  <c:v>8.20849346443281</c:v>
                </c:pt>
                <c:pt idx="5921">
                  <c:v>8.88833393034217</c:v>
                </c:pt>
                <c:pt idx="5922">
                  <c:v>7.78490933628013</c:v>
                </c:pt>
                <c:pt idx="5923">
                  <c:v>2.43025281769615</c:v>
                </c:pt>
                <c:pt idx="5924">
                  <c:v>1.16271641969729</c:v>
                </c:pt>
                <c:pt idx="5925">
                  <c:v>7.83082269080241</c:v>
                </c:pt>
                <c:pt idx="5926">
                  <c:v>0.842347396412985</c:v>
                </c:pt>
                <c:pt idx="5927">
                  <c:v>4.1839303568877</c:v>
                </c:pt>
                <c:pt idx="5928">
                  <c:v>1.51516455019698</c:v>
                </c:pt>
                <c:pt idx="5929">
                  <c:v>3.21467953461634</c:v>
                </c:pt>
                <c:pt idx="5930">
                  <c:v>1.06814227973571</c:v>
                </c:pt>
                <c:pt idx="5931">
                  <c:v>7.90392436482616</c:v>
                </c:pt>
                <c:pt idx="5932">
                  <c:v>1.89430955589604</c:v>
                </c:pt>
                <c:pt idx="5933">
                  <c:v>7.60847483274108</c:v>
                </c:pt>
                <c:pt idx="5934">
                  <c:v>3.84501651611015</c:v>
                </c:pt>
                <c:pt idx="5935">
                  <c:v>6.77864040739188</c:v>
                </c:pt>
                <c:pt idx="5936">
                  <c:v>7.61788272351771</c:v>
                </c:pt>
                <c:pt idx="5937">
                  <c:v>0.962951801835697</c:v>
                </c:pt>
                <c:pt idx="5938">
                  <c:v>8.03635808798259</c:v>
                </c:pt>
                <c:pt idx="5939">
                  <c:v>4.37441834317422</c:v>
                </c:pt>
                <c:pt idx="5940">
                  <c:v>2.96846081306417</c:v>
                </c:pt>
                <c:pt idx="5941">
                  <c:v>0.522391344937249</c:v>
                </c:pt>
                <c:pt idx="5942">
                  <c:v>4.29228383221605</c:v>
                </c:pt>
                <c:pt idx="5943">
                  <c:v>2.92054382470745</c:v>
                </c:pt>
                <c:pt idx="5944">
                  <c:v>2.58027154404528</c:v>
                </c:pt>
                <c:pt idx="5945">
                  <c:v>8.48325939268094</c:v>
                </c:pt>
                <c:pt idx="5946">
                  <c:v>1.38811315742712</c:v>
                </c:pt>
                <c:pt idx="5947">
                  <c:v>2.97784476367078</c:v>
                </c:pt>
                <c:pt idx="5948">
                  <c:v>7.75706907918168</c:v>
                </c:pt>
                <c:pt idx="5949">
                  <c:v>8.19594112620359</c:v>
                </c:pt>
                <c:pt idx="5950">
                  <c:v>7.92748811554149</c:v>
                </c:pt>
                <c:pt idx="5951">
                  <c:v>8.04594335828369</c:v>
                </c:pt>
                <c:pt idx="5952">
                  <c:v>5.96208633508356</c:v>
                </c:pt>
                <c:pt idx="5953">
                  <c:v>9.05086302991919</c:v>
                </c:pt>
                <c:pt idx="5954">
                  <c:v>2.60773178665198</c:v>
                </c:pt>
                <c:pt idx="5955">
                  <c:v>1.99527708350799</c:v>
                </c:pt>
                <c:pt idx="5956">
                  <c:v>7.86194419307043</c:v>
                </c:pt>
                <c:pt idx="5957">
                  <c:v>2.96694964704915</c:v>
                </c:pt>
                <c:pt idx="5958">
                  <c:v>2.37817371324622</c:v>
                </c:pt>
                <c:pt idx="5959">
                  <c:v>1.85339212152759</c:v>
                </c:pt>
                <c:pt idx="5960">
                  <c:v>7.10352285024371</c:v>
                </c:pt>
                <c:pt idx="5961">
                  <c:v>2.98623475900194</c:v>
                </c:pt>
                <c:pt idx="5962">
                  <c:v>8.2258200750123</c:v>
                </c:pt>
                <c:pt idx="5963">
                  <c:v>1.42928365125677</c:v>
                </c:pt>
                <c:pt idx="5964">
                  <c:v>3.22400810390706</c:v>
                </c:pt>
                <c:pt idx="5965">
                  <c:v>5.59321949209037</c:v>
                </c:pt>
                <c:pt idx="5966">
                  <c:v>1.47473448190632</c:v>
                </c:pt>
                <c:pt idx="5967">
                  <c:v>1.00825645140324</c:v>
                </c:pt>
                <c:pt idx="5968">
                  <c:v>4.5003194868869</c:v>
                </c:pt>
                <c:pt idx="5969">
                  <c:v>6.25636522751009</c:v>
                </c:pt>
                <c:pt idx="5970">
                  <c:v>0.382613057163113</c:v>
                </c:pt>
                <c:pt idx="5971">
                  <c:v>7.81211275628622</c:v>
                </c:pt>
                <c:pt idx="5972">
                  <c:v>8.07351793676314</c:v>
                </c:pt>
                <c:pt idx="5973">
                  <c:v>2.79097348933523</c:v>
                </c:pt>
                <c:pt idx="5974">
                  <c:v>3.11216972797494</c:v>
                </c:pt>
                <c:pt idx="5975">
                  <c:v>0.0466973552391865</c:v>
                </c:pt>
                <c:pt idx="5976">
                  <c:v>7.10559068233358</c:v>
                </c:pt>
                <c:pt idx="5977">
                  <c:v>1.68627760226484</c:v>
                </c:pt>
                <c:pt idx="5978">
                  <c:v>8.28712694211343</c:v>
                </c:pt>
                <c:pt idx="5979">
                  <c:v>8.82066565379737</c:v>
                </c:pt>
                <c:pt idx="5980">
                  <c:v>2.97259605271395</c:v>
                </c:pt>
                <c:pt idx="5981">
                  <c:v>2.49450097045515</c:v>
                </c:pt>
                <c:pt idx="5982">
                  <c:v>7.23212724284097</c:v>
                </c:pt>
                <c:pt idx="5983">
                  <c:v>1.53814168200805</c:v>
                </c:pt>
                <c:pt idx="5984">
                  <c:v>7.19893606658749</c:v>
                </c:pt>
                <c:pt idx="5985">
                  <c:v>2.87501192459427</c:v>
                </c:pt>
                <c:pt idx="5986">
                  <c:v>3.94056622770117</c:v>
                </c:pt>
                <c:pt idx="5987">
                  <c:v>5.7756401941013</c:v>
                </c:pt>
                <c:pt idx="5988">
                  <c:v>2.69465460078636</c:v>
                </c:pt>
                <c:pt idx="5989">
                  <c:v>8.46920587957118</c:v>
                </c:pt>
                <c:pt idx="5990">
                  <c:v>1.37055622535338</c:v>
                </c:pt>
                <c:pt idx="5991">
                  <c:v>8.27963766570505</c:v>
                </c:pt>
                <c:pt idx="5992">
                  <c:v>1.04950752262302</c:v>
                </c:pt>
                <c:pt idx="5993">
                  <c:v>1.22901207624393</c:v>
                </c:pt>
                <c:pt idx="5994">
                  <c:v>4.57999573633985</c:v>
                </c:pt>
                <c:pt idx="5995">
                  <c:v>7.72099504283779</c:v>
                </c:pt>
                <c:pt idx="5996">
                  <c:v>1.07115443506943</c:v>
                </c:pt>
                <c:pt idx="5997">
                  <c:v>1.21959596965938</c:v>
                </c:pt>
                <c:pt idx="5998">
                  <c:v>8.57030957989151</c:v>
                </c:pt>
                <c:pt idx="5999">
                  <c:v>0.754036982158345</c:v>
                </c:pt>
                <c:pt idx="6000">
                  <c:v>1.62475219828725</c:v>
                </c:pt>
                <c:pt idx="6001">
                  <c:v>2.96571314510056</c:v>
                </c:pt>
                <c:pt idx="6002">
                  <c:v>7.97189263864022</c:v>
                </c:pt>
                <c:pt idx="6003">
                  <c:v>3.95490378842082</c:v>
                </c:pt>
                <c:pt idx="6004">
                  <c:v>2.04630157207127</c:v>
                </c:pt>
                <c:pt idx="6005">
                  <c:v>1.40476296862845</c:v>
                </c:pt>
                <c:pt idx="6006">
                  <c:v>5.9661826710243</c:v>
                </c:pt>
                <c:pt idx="6007">
                  <c:v>1.524653459332</c:v>
                </c:pt>
                <c:pt idx="6008">
                  <c:v>0.603920257426918</c:v>
                </c:pt>
                <c:pt idx="6009">
                  <c:v>1.03711075552163</c:v>
                </c:pt>
                <c:pt idx="6010">
                  <c:v>8.0152861583769</c:v>
                </c:pt>
                <c:pt idx="6011">
                  <c:v>3.09742777881033</c:v>
                </c:pt>
                <c:pt idx="6012">
                  <c:v>8.75952859351967</c:v>
                </c:pt>
                <c:pt idx="6013">
                  <c:v>4.50441879284586</c:v>
                </c:pt>
                <c:pt idx="6014">
                  <c:v>2.90862203502894</c:v>
                </c:pt>
                <c:pt idx="6015">
                  <c:v>3.6284834676446</c:v>
                </c:pt>
                <c:pt idx="6016">
                  <c:v>0.65180710116462</c:v>
                </c:pt>
                <c:pt idx="6017">
                  <c:v>0.881796456960398</c:v>
                </c:pt>
                <c:pt idx="6018">
                  <c:v>2.30648722918196</c:v>
                </c:pt>
                <c:pt idx="6019">
                  <c:v>3.28668697427396</c:v>
                </c:pt>
                <c:pt idx="6020">
                  <c:v>3.06024799513884</c:v>
                </c:pt>
                <c:pt idx="6021">
                  <c:v>7.44402594638364</c:v>
                </c:pt>
                <c:pt idx="6022">
                  <c:v>2.57004472375792</c:v>
                </c:pt>
                <c:pt idx="6023">
                  <c:v>1.00146320609316</c:v>
                </c:pt>
                <c:pt idx="6024">
                  <c:v>3.0666361945925</c:v>
                </c:pt>
                <c:pt idx="6025">
                  <c:v>7.88144743059809</c:v>
                </c:pt>
                <c:pt idx="6026">
                  <c:v>3.15214853185625</c:v>
                </c:pt>
                <c:pt idx="6027">
                  <c:v>2.24582685976228</c:v>
                </c:pt>
                <c:pt idx="6028">
                  <c:v>3.33320352064472</c:v>
                </c:pt>
                <c:pt idx="6029">
                  <c:v>1.55086844368992</c:v>
                </c:pt>
                <c:pt idx="6030">
                  <c:v>2.82705525872433</c:v>
                </c:pt>
                <c:pt idx="6031">
                  <c:v>2.12646818355304</c:v>
                </c:pt>
                <c:pt idx="6032">
                  <c:v>7.58933555788249</c:v>
                </c:pt>
                <c:pt idx="6033">
                  <c:v>2.02671887273912</c:v>
                </c:pt>
                <c:pt idx="6034">
                  <c:v>8.08451217611194</c:v>
                </c:pt>
                <c:pt idx="6035">
                  <c:v>3.69172472155046</c:v>
                </c:pt>
                <c:pt idx="6036">
                  <c:v>2.53841214348747</c:v>
                </c:pt>
                <c:pt idx="6037">
                  <c:v>3.25688471312759</c:v>
                </c:pt>
                <c:pt idx="6038">
                  <c:v>8.83540940872641</c:v>
                </c:pt>
                <c:pt idx="6039">
                  <c:v>8.01890564049654</c:v>
                </c:pt>
                <c:pt idx="6040">
                  <c:v>1.68355993968366</c:v>
                </c:pt>
                <c:pt idx="6041">
                  <c:v>2.78762405137082</c:v>
                </c:pt>
                <c:pt idx="6042">
                  <c:v>8.019701335844</c:v>
                </c:pt>
                <c:pt idx="6043">
                  <c:v>7.43708797460748</c:v>
                </c:pt>
                <c:pt idx="6044">
                  <c:v>4.57770014635731</c:v>
                </c:pt>
                <c:pt idx="6045">
                  <c:v>1.09198929177875</c:v>
                </c:pt>
                <c:pt idx="6046">
                  <c:v>2.14237645170568</c:v>
                </c:pt>
                <c:pt idx="6047">
                  <c:v>7.39627757192476</c:v>
                </c:pt>
                <c:pt idx="6048">
                  <c:v>4.02479255463441</c:v>
                </c:pt>
                <c:pt idx="6049">
                  <c:v>3.1307637051255</c:v>
                </c:pt>
                <c:pt idx="6050">
                  <c:v>1.00419859952261</c:v>
                </c:pt>
                <c:pt idx="6051">
                  <c:v>0.865980242385935</c:v>
                </c:pt>
                <c:pt idx="6052">
                  <c:v>7.92159883347177</c:v>
                </c:pt>
                <c:pt idx="6053">
                  <c:v>1.49301764131635</c:v>
                </c:pt>
                <c:pt idx="6054">
                  <c:v>3.04672575333511</c:v>
                </c:pt>
                <c:pt idx="6055">
                  <c:v>7.3917990018009</c:v>
                </c:pt>
                <c:pt idx="6056">
                  <c:v>2.29280859165778</c:v>
                </c:pt>
                <c:pt idx="6057">
                  <c:v>8.53175071901639</c:v>
                </c:pt>
                <c:pt idx="6058">
                  <c:v>2.90426348268943</c:v>
                </c:pt>
                <c:pt idx="6059">
                  <c:v>2.90674035760761</c:v>
                </c:pt>
                <c:pt idx="6060">
                  <c:v>2.41179947615303</c:v>
                </c:pt>
                <c:pt idx="6061">
                  <c:v>2.60429550426042</c:v>
                </c:pt>
                <c:pt idx="6062">
                  <c:v>2.72334352410047</c:v>
                </c:pt>
                <c:pt idx="6063">
                  <c:v>0.379437005302735</c:v>
                </c:pt>
                <c:pt idx="6064">
                  <c:v>5.26450526995184</c:v>
                </c:pt>
                <c:pt idx="6065">
                  <c:v>1.77113521704568</c:v>
                </c:pt>
                <c:pt idx="6066">
                  <c:v>1.07016954605056</c:v>
                </c:pt>
                <c:pt idx="6067">
                  <c:v>1.44591537538469</c:v>
                </c:pt>
                <c:pt idx="6068">
                  <c:v>1.00996466081599</c:v>
                </c:pt>
                <c:pt idx="6069">
                  <c:v>2.68235499693235</c:v>
                </c:pt>
                <c:pt idx="6070">
                  <c:v>1.33194857817276</c:v>
                </c:pt>
                <c:pt idx="6071">
                  <c:v>4.13263012803268</c:v>
                </c:pt>
                <c:pt idx="6072">
                  <c:v>2.93655527729544</c:v>
                </c:pt>
                <c:pt idx="6073">
                  <c:v>6.33814725510465</c:v>
                </c:pt>
                <c:pt idx="6074">
                  <c:v>3.19406182048529</c:v>
                </c:pt>
                <c:pt idx="6075">
                  <c:v>8.98408773039301</c:v>
                </c:pt>
                <c:pt idx="6076">
                  <c:v>0.277846785357124</c:v>
                </c:pt>
                <c:pt idx="6077">
                  <c:v>0.84463041261991</c:v>
                </c:pt>
                <c:pt idx="6078">
                  <c:v>1.60686985038256</c:v>
                </c:pt>
                <c:pt idx="6079">
                  <c:v>2.19847838230399</c:v>
                </c:pt>
                <c:pt idx="6080">
                  <c:v>2.8111453827933</c:v>
                </c:pt>
                <c:pt idx="6081">
                  <c:v>8.22485803180892</c:v>
                </c:pt>
                <c:pt idx="6082">
                  <c:v>0.546268422819306</c:v>
                </c:pt>
                <c:pt idx="6083">
                  <c:v>0.923487215453146</c:v>
                </c:pt>
                <c:pt idx="6084">
                  <c:v>2.79663561802294</c:v>
                </c:pt>
                <c:pt idx="6085">
                  <c:v>2.94001044608806</c:v>
                </c:pt>
                <c:pt idx="6086">
                  <c:v>2.14121655973551</c:v>
                </c:pt>
                <c:pt idx="6087">
                  <c:v>0.501037297816652</c:v>
                </c:pt>
                <c:pt idx="6088">
                  <c:v>0.970168127638682</c:v>
                </c:pt>
                <c:pt idx="6089">
                  <c:v>0.641458642850186</c:v>
                </c:pt>
                <c:pt idx="6090">
                  <c:v>8.96812988621169</c:v>
                </c:pt>
                <c:pt idx="6091">
                  <c:v>4.92011000828848</c:v>
                </c:pt>
                <c:pt idx="6092">
                  <c:v>2.99262904952729</c:v>
                </c:pt>
                <c:pt idx="6093">
                  <c:v>1.49116498801496</c:v>
                </c:pt>
                <c:pt idx="6094">
                  <c:v>3.13202460272569</c:v>
                </c:pt>
                <c:pt idx="6095">
                  <c:v>2.9337483120772</c:v>
                </c:pt>
                <c:pt idx="6096">
                  <c:v>4.15049046092165</c:v>
                </c:pt>
                <c:pt idx="6097">
                  <c:v>1.92995920732404</c:v>
                </c:pt>
                <c:pt idx="6098">
                  <c:v>4.06928545778793</c:v>
                </c:pt>
                <c:pt idx="6099">
                  <c:v>3.83078316824273</c:v>
                </c:pt>
                <c:pt idx="6100">
                  <c:v>7.42220201654834</c:v>
                </c:pt>
                <c:pt idx="6101">
                  <c:v>0.511098802008692</c:v>
                </c:pt>
                <c:pt idx="6102">
                  <c:v>0.65345834765867</c:v>
                </c:pt>
                <c:pt idx="6103">
                  <c:v>4.19663698111408</c:v>
                </c:pt>
                <c:pt idx="6104">
                  <c:v>0.906261041833004</c:v>
                </c:pt>
                <c:pt idx="6105">
                  <c:v>1.36630069055194</c:v>
                </c:pt>
                <c:pt idx="6106">
                  <c:v>8.09184931732139</c:v>
                </c:pt>
                <c:pt idx="6107">
                  <c:v>1.71286911204406</c:v>
                </c:pt>
                <c:pt idx="6108">
                  <c:v>8.2413352356048</c:v>
                </c:pt>
                <c:pt idx="6109">
                  <c:v>2.38945809239019</c:v>
                </c:pt>
                <c:pt idx="6110">
                  <c:v>0.916705370200264</c:v>
                </c:pt>
                <c:pt idx="6111">
                  <c:v>2.59987496233093</c:v>
                </c:pt>
                <c:pt idx="6112">
                  <c:v>1.86897642609823</c:v>
                </c:pt>
                <c:pt idx="6113">
                  <c:v>5.15662042994395</c:v>
                </c:pt>
                <c:pt idx="6114">
                  <c:v>1.16130585500435</c:v>
                </c:pt>
                <c:pt idx="6115">
                  <c:v>8.05781268806444</c:v>
                </c:pt>
                <c:pt idx="6116">
                  <c:v>3.08510160234321</c:v>
                </c:pt>
                <c:pt idx="6117">
                  <c:v>1.55757475260885</c:v>
                </c:pt>
                <c:pt idx="6118">
                  <c:v>0.592551492420371</c:v>
                </c:pt>
                <c:pt idx="6119">
                  <c:v>3.03755894023397</c:v>
                </c:pt>
                <c:pt idx="6120">
                  <c:v>1.38350170941782</c:v>
                </c:pt>
                <c:pt idx="6121">
                  <c:v>0.773904803920338</c:v>
                </c:pt>
                <c:pt idx="6122">
                  <c:v>1.2908364682981</c:v>
                </c:pt>
                <c:pt idx="6123">
                  <c:v>7.73709424263064</c:v>
                </c:pt>
                <c:pt idx="6124">
                  <c:v>2.08407472731239</c:v>
                </c:pt>
                <c:pt idx="6125">
                  <c:v>1.50181586540106</c:v>
                </c:pt>
                <c:pt idx="6126">
                  <c:v>3.14921844007731</c:v>
                </c:pt>
                <c:pt idx="6127">
                  <c:v>8.9830021276607</c:v>
                </c:pt>
                <c:pt idx="6128">
                  <c:v>1.60176943920351</c:v>
                </c:pt>
                <c:pt idx="6129">
                  <c:v>3.10413842848472</c:v>
                </c:pt>
                <c:pt idx="6130">
                  <c:v>1.77303686800976</c:v>
                </c:pt>
                <c:pt idx="6131">
                  <c:v>0.86490383117016</c:v>
                </c:pt>
                <c:pt idx="6132">
                  <c:v>1.23403269850376</c:v>
                </c:pt>
                <c:pt idx="6133">
                  <c:v>0.815220561742589</c:v>
                </c:pt>
                <c:pt idx="6134">
                  <c:v>2.1476335827369</c:v>
                </c:pt>
                <c:pt idx="6135">
                  <c:v>1.0850080329451</c:v>
                </c:pt>
                <c:pt idx="6136">
                  <c:v>1.40801300220071</c:v>
                </c:pt>
                <c:pt idx="6137">
                  <c:v>8.49055250342001</c:v>
                </c:pt>
                <c:pt idx="6138">
                  <c:v>3.99762170140281</c:v>
                </c:pt>
                <c:pt idx="6139">
                  <c:v>0.88026628566753</c:v>
                </c:pt>
                <c:pt idx="6140">
                  <c:v>5.80431436048161</c:v>
                </c:pt>
                <c:pt idx="6141">
                  <c:v>2.95709036148061</c:v>
                </c:pt>
                <c:pt idx="6142">
                  <c:v>3.00232658579776</c:v>
                </c:pt>
                <c:pt idx="6143">
                  <c:v>8.05337437265906</c:v>
                </c:pt>
                <c:pt idx="6144">
                  <c:v>2.76885508958194</c:v>
                </c:pt>
                <c:pt idx="6145">
                  <c:v>8.56524317159372</c:v>
                </c:pt>
                <c:pt idx="6146">
                  <c:v>1.83488839517619</c:v>
                </c:pt>
                <c:pt idx="6147">
                  <c:v>1.41019838113681</c:v>
                </c:pt>
                <c:pt idx="6148">
                  <c:v>6.68175321933703</c:v>
                </c:pt>
                <c:pt idx="6149">
                  <c:v>1.02309990598141</c:v>
                </c:pt>
                <c:pt idx="6150">
                  <c:v>1.3956103490999</c:v>
                </c:pt>
                <c:pt idx="6151">
                  <c:v>2.81314108345276</c:v>
                </c:pt>
                <c:pt idx="6152">
                  <c:v>4.59087535994166</c:v>
                </c:pt>
                <c:pt idx="6153">
                  <c:v>2.58696338796102</c:v>
                </c:pt>
                <c:pt idx="6154">
                  <c:v>2.40614167015721</c:v>
                </c:pt>
                <c:pt idx="6155">
                  <c:v>7.95536558082259</c:v>
                </c:pt>
                <c:pt idx="6156">
                  <c:v>4.10802863046282</c:v>
                </c:pt>
                <c:pt idx="6157">
                  <c:v>-0.0380902469709323</c:v>
                </c:pt>
                <c:pt idx="6158">
                  <c:v>8.15550739332408</c:v>
                </c:pt>
                <c:pt idx="6159">
                  <c:v>8.04379140823853</c:v>
                </c:pt>
                <c:pt idx="6160">
                  <c:v>2.85489870519862</c:v>
                </c:pt>
                <c:pt idx="6161">
                  <c:v>6.53565495692993</c:v>
                </c:pt>
                <c:pt idx="6162">
                  <c:v>1.45238030692804</c:v>
                </c:pt>
                <c:pt idx="6163">
                  <c:v>6.58019276039918</c:v>
                </c:pt>
                <c:pt idx="6164">
                  <c:v>2.98510335171418</c:v>
                </c:pt>
                <c:pt idx="6165">
                  <c:v>7.99326139307241</c:v>
                </c:pt>
                <c:pt idx="6166">
                  <c:v>2.95999869133722</c:v>
                </c:pt>
                <c:pt idx="6167">
                  <c:v>0.763631265013261</c:v>
                </c:pt>
                <c:pt idx="6168">
                  <c:v>7.90241344575521</c:v>
                </c:pt>
                <c:pt idx="6169">
                  <c:v>3.00804214081375</c:v>
                </c:pt>
                <c:pt idx="6170">
                  <c:v>3.32898958607282</c:v>
                </c:pt>
                <c:pt idx="6171">
                  <c:v>3.15322046924231</c:v>
                </c:pt>
                <c:pt idx="6172">
                  <c:v>7.99812646415499</c:v>
                </c:pt>
                <c:pt idx="6173">
                  <c:v>7.4397072894758</c:v>
                </c:pt>
                <c:pt idx="6174">
                  <c:v>7.35554581300227</c:v>
                </c:pt>
                <c:pt idx="6175">
                  <c:v>6.36445975368544</c:v>
                </c:pt>
                <c:pt idx="6176">
                  <c:v>3.8945925041496</c:v>
                </c:pt>
                <c:pt idx="6177">
                  <c:v>8.00973882309198</c:v>
                </c:pt>
                <c:pt idx="6178">
                  <c:v>8.22458974983613</c:v>
                </c:pt>
                <c:pt idx="6179">
                  <c:v>1.20533444002868</c:v>
                </c:pt>
                <c:pt idx="6180">
                  <c:v>3.64502163434039</c:v>
                </c:pt>
                <c:pt idx="6181">
                  <c:v>0.736880786812392</c:v>
                </c:pt>
                <c:pt idx="6182">
                  <c:v>2.78117479599339</c:v>
                </c:pt>
                <c:pt idx="6183">
                  <c:v>2.66007359152687</c:v>
                </c:pt>
                <c:pt idx="6184">
                  <c:v>2.86756249487212</c:v>
                </c:pt>
                <c:pt idx="6185">
                  <c:v>3.4315643968635</c:v>
                </c:pt>
                <c:pt idx="6186">
                  <c:v>1.12385715600176</c:v>
                </c:pt>
                <c:pt idx="6187">
                  <c:v>5.22827463154341</c:v>
                </c:pt>
                <c:pt idx="6188">
                  <c:v>6.33797863951955</c:v>
                </c:pt>
                <c:pt idx="6189">
                  <c:v>2.29322408705469</c:v>
                </c:pt>
                <c:pt idx="6190">
                  <c:v>1.28649833378096</c:v>
                </c:pt>
                <c:pt idx="6191">
                  <c:v>1.5772226398691</c:v>
                </c:pt>
                <c:pt idx="6192">
                  <c:v>8.38035642741803</c:v>
                </c:pt>
                <c:pt idx="6193">
                  <c:v>8.58152561504497</c:v>
                </c:pt>
                <c:pt idx="6194">
                  <c:v>1.00481101504266</c:v>
                </c:pt>
                <c:pt idx="6195">
                  <c:v>1.53363237217435</c:v>
                </c:pt>
                <c:pt idx="6196">
                  <c:v>2.11453777943438</c:v>
                </c:pt>
                <c:pt idx="6197">
                  <c:v>6.14928859525544</c:v>
                </c:pt>
                <c:pt idx="6198">
                  <c:v>0.564414808817674</c:v>
                </c:pt>
                <c:pt idx="6199">
                  <c:v>3.0715559151843</c:v>
                </c:pt>
                <c:pt idx="6200">
                  <c:v>1.30594591657104</c:v>
                </c:pt>
                <c:pt idx="6201">
                  <c:v>3.57735278158403</c:v>
                </c:pt>
                <c:pt idx="6202">
                  <c:v>7.32422876896267</c:v>
                </c:pt>
                <c:pt idx="6203">
                  <c:v>8.28887752011366</c:v>
                </c:pt>
                <c:pt idx="6204">
                  <c:v>2.10358358223079</c:v>
                </c:pt>
                <c:pt idx="6205">
                  <c:v>7.81554455233536</c:v>
                </c:pt>
                <c:pt idx="6206">
                  <c:v>0.656032313749573</c:v>
                </c:pt>
                <c:pt idx="6207">
                  <c:v>2.20047623738295</c:v>
                </c:pt>
                <c:pt idx="6208">
                  <c:v>7.94564174390312</c:v>
                </c:pt>
                <c:pt idx="6209">
                  <c:v>0.715008430545597</c:v>
                </c:pt>
                <c:pt idx="6210">
                  <c:v>0.881248485109311</c:v>
                </c:pt>
                <c:pt idx="6211">
                  <c:v>8.71051872109581</c:v>
                </c:pt>
                <c:pt idx="6212">
                  <c:v>0.373634775757606</c:v>
                </c:pt>
                <c:pt idx="6213">
                  <c:v>7.55875753214983</c:v>
                </c:pt>
                <c:pt idx="6214">
                  <c:v>0.69675885701486</c:v>
                </c:pt>
                <c:pt idx="6215">
                  <c:v>4.00788248227783</c:v>
                </c:pt>
                <c:pt idx="6216">
                  <c:v>7.31025357920934</c:v>
                </c:pt>
                <c:pt idx="6217">
                  <c:v>2.57769090292121</c:v>
                </c:pt>
                <c:pt idx="6218">
                  <c:v>1.30203834776305</c:v>
                </c:pt>
                <c:pt idx="6219">
                  <c:v>1.40040500866437</c:v>
                </c:pt>
                <c:pt idx="6220">
                  <c:v>0.769686980045277</c:v>
                </c:pt>
                <c:pt idx="6221">
                  <c:v>0.654531432941442</c:v>
                </c:pt>
                <c:pt idx="6222">
                  <c:v>5.41462223883546</c:v>
                </c:pt>
                <c:pt idx="6223">
                  <c:v>0.99306943511844</c:v>
                </c:pt>
                <c:pt idx="6224">
                  <c:v>2.63798567861226</c:v>
                </c:pt>
                <c:pt idx="6225">
                  <c:v>8.76511851186977</c:v>
                </c:pt>
                <c:pt idx="6226">
                  <c:v>3.57216849896231</c:v>
                </c:pt>
                <c:pt idx="6227">
                  <c:v>0.966878949104945</c:v>
                </c:pt>
                <c:pt idx="6228">
                  <c:v>1.14326027647363</c:v>
                </c:pt>
                <c:pt idx="6229">
                  <c:v>1.26819595268467</c:v>
                </c:pt>
                <c:pt idx="6230">
                  <c:v>3.08777655270771</c:v>
                </c:pt>
                <c:pt idx="6231">
                  <c:v>1.03002514890617</c:v>
                </c:pt>
                <c:pt idx="6232">
                  <c:v>6.67933328116331</c:v>
                </c:pt>
                <c:pt idx="6233">
                  <c:v>2.48075595050969</c:v>
                </c:pt>
                <c:pt idx="6234">
                  <c:v>2.11790151711454</c:v>
                </c:pt>
                <c:pt idx="6235">
                  <c:v>1.40370595889985</c:v>
                </c:pt>
                <c:pt idx="6236">
                  <c:v>9.35091266471018</c:v>
                </c:pt>
                <c:pt idx="6237">
                  <c:v>8.50475796981329</c:v>
                </c:pt>
                <c:pt idx="6238">
                  <c:v>4.08529223688057</c:v>
                </c:pt>
                <c:pt idx="6239">
                  <c:v>4.84511601587787</c:v>
                </c:pt>
                <c:pt idx="6240">
                  <c:v>2.69953648528194</c:v>
                </c:pt>
                <c:pt idx="6241">
                  <c:v>2.88582466519096</c:v>
                </c:pt>
                <c:pt idx="6242">
                  <c:v>4.78285998735077</c:v>
                </c:pt>
                <c:pt idx="6243">
                  <c:v>3.47532286511907</c:v>
                </c:pt>
                <c:pt idx="6244">
                  <c:v>7.63388682310613</c:v>
                </c:pt>
                <c:pt idx="6245">
                  <c:v>3.03266437963259</c:v>
                </c:pt>
                <c:pt idx="6246">
                  <c:v>2.01834396316958</c:v>
                </c:pt>
                <c:pt idx="6247">
                  <c:v>1.43333099756789</c:v>
                </c:pt>
                <c:pt idx="6248">
                  <c:v>5.34045058871683</c:v>
                </c:pt>
                <c:pt idx="6249">
                  <c:v>7.98021702037252</c:v>
                </c:pt>
                <c:pt idx="6250">
                  <c:v>7.95797388895219</c:v>
                </c:pt>
                <c:pt idx="6251">
                  <c:v>2.49067735037262</c:v>
                </c:pt>
                <c:pt idx="6252">
                  <c:v>8.57296821368263</c:v>
                </c:pt>
                <c:pt idx="6253">
                  <c:v>2.8344388845461</c:v>
                </c:pt>
                <c:pt idx="6254">
                  <c:v>7.91392879199034</c:v>
                </c:pt>
                <c:pt idx="6255">
                  <c:v>7.41355148379608</c:v>
                </c:pt>
                <c:pt idx="6256">
                  <c:v>6.39455349727052</c:v>
                </c:pt>
                <c:pt idx="6257">
                  <c:v>0.477531342393758</c:v>
                </c:pt>
                <c:pt idx="6258">
                  <c:v>3.043189648451</c:v>
                </c:pt>
                <c:pt idx="6259">
                  <c:v>1.86581724164373</c:v>
                </c:pt>
                <c:pt idx="6260">
                  <c:v>0.415890591675563</c:v>
                </c:pt>
                <c:pt idx="6261">
                  <c:v>0.70969191189159</c:v>
                </c:pt>
                <c:pt idx="6262">
                  <c:v>0.93608269370246</c:v>
                </c:pt>
                <c:pt idx="6263">
                  <c:v>0.677731405506747</c:v>
                </c:pt>
                <c:pt idx="6264">
                  <c:v>8.9567023466589</c:v>
                </c:pt>
                <c:pt idx="6265">
                  <c:v>0.812681250583917</c:v>
                </c:pt>
                <c:pt idx="6266">
                  <c:v>1.98151573523633</c:v>
                </c:pt>
                <c:pt idx="6267">
                  <c:v>8.36377832942886</c:v>
                </c:pt>
                <c:pt idx="6268">
                  <c:v>-0.0600037772646544</c:v>
                </c:pt>
                <c:pt idx="6269">
                  <c:v>1.6367017109336</c:v>
                </c:pt>
                <c:pt idx="6270">
                  <c:v>2.10953160490754</c:v>
                </c:pt>
                <c:pt idx="6271">
                  <c:v>7.95132748094819</c:v>
                </c:pt>
                <c:pt idx="6272">
                  <c:v>8.11943853500918</c:v>
                </c:pt>
                <c:pt idx="6273">
                  <c:v>2.82991259411143</c:v>
                </c:pt>
                <c:pt idx="6274">
                  <c:v>3.41296125445573</c:v>
                </c:pt>
                <c:pt idx="6275">
                  <c:v>8.33629186846316</c:v>
                </c:pt>
                <c:pt idx="6276">
                  <c:v>8.27939368885098</c:v>
                </c:pt>
                <c:pt idx="6277">
                  <c:v>2.92749414620891</c:v>
                </c:pt>
                <c:pt idx="6278">
                  <c:v>8.17930364891845</c:v>
                </c:pt>
                <c:pt idx="6279">
                  <c:v>7.98083051819363</c:v>
                </c:pt>
                <c:pt idx="6280">
                  <c:v>1.62496149191521</c:v>
                </c:pt>
                <c:pt idx="6281">
                  <c:v>1.87201274869374</c:v>
                </c:pt>
                <c:pt idx="6282">
                  <c:v>1.01828701908013</c:v>
                </c:pt>
                <c:pt idx="6283">
                  <c:v>1.04066515410973</c:v>
                </c:pt>
                <c:pt idx="6284">
                  <c:v>1.06258557298053</c:v>
                </c:pt>
                <c:pt idx="6285">
                  <c:v>2.8708612910317</c:v>
                </c:pt>
                <c:pt idx="6286">
                  <c:v>4.65476451887506</c:v>
                </c:pt>
                <c:pt idx="6287">
                  <c:v>0.477097712551332</c:v>
                </c:pt>
                <c:pt idx="6288">
                  <c:v>7.68556862955222</c:v>
                </c:pt>
                <c:pt idx="6289">
                  <c:v>2.91759446470804</c:v>
                </c:pt>
                <c:pt idx="6290">
                  <c:v>7.40799625982589</c:v>
                </c:pt>
                <c:pt idx="6291">
                  <c:v>4.01055982255596</c:v>
                </c:pt>
                <c:pt idx="6292">
                  <c:v>1.14992774085209</c:v>
                </c:pt>
                <c:pt idx="6293">
                  <c:v>2.56662960090524</c:v>
                </c:pt>
                <c:pt idx="6294">
                  <c:v>0.912083647885588</c:v>
                </c:pt>
                <c:pt idx="6295">
                  <c:v>8.32405279182965</c:v>
                </c:pt>
                <c:pt idx="6296">
                  <c:v>8.15990932186404</c:v>
                </c:pt>
                <c:pt idx="6297">
                  <c:v>2.70908800335349</c:v>
                </c:pt>
                <c:pt idx="6298">
                  <c:v>4.63660204955929</c:v>
                </c:pt>
                <c:pt idx="6299">
                  <c:v>7.6099914356795</c:v>
                </c:pt>
                <c:pt idx="6300">
                  <c:v>8.16271423709108</c:v>
                </c:pt>
                <c:pt idx="6301">
                  <c:v>8.62018770441675</c:v>
                </c:pt>
                <c:pt idx="6302">
                  <c:v>4.56510985830844</c:v>
                </c:pt>
                <c:pt idx="6303">
                  <c:v>1.87735153539941</c:v>
                </c:pt>
                <c:pt idx="6304">
                  <c:v>1.12797707535994</c:v>
                </c:pt>
                <c:pt idx="6305">
                  <c:v>7.80670682215544</c:v>
                </c:pt>
                <c:pt idx="6306">
                  <c:v>7.79484287143915</c:v>
                </c:pt>
                <c:pt idx="6307">
                  <c:v>7.60236475485685</c:v>
                </c:pt>
                <c:pt idx="6308">
                  <c:v>0.634917243968761</c:v>
                </c:pt>
                <c:pt idx="6309">
                  <c:v>1.37100120907577</c:v>
                </c:pt>
                <c:pt idx="6310">
                  <c:v>1.91236750515336</c:v>
                </c:pt>
                <c:pt idx="6311">
                  <c:v>2.09577893936654</c:v>
                </c:pt>
                <c:pt idx="6312">
                  <c:v>1.68022854724383</c:v>
                </c:pt>
                <c:pt idx="6313">
                  <c:v>0.636668734677106</c:v>
                </c:pt>
                <c:pt idx="6314">
                  <c:v>1.38596698174311</c:v>
                </c:pt>
                <c:pt idx="6315">
                  <c:v>2.40364950387154</c:v>
                </c:pt>
                <c:pt idx="6316">
                  <c:v>6.07348450247312</c:v>
                </c:pt>
                <c:pt idx="6317">
                  <c:v>7.7404335366278</c:v>
                </c:pt>
                <c:pt idx="6318">
                  <c:v>7.9976752146443</c:v>
                </c:pt>
                <c:pt idx="6319">
                  <c:v>0.550676035606765</c:v>
                </c:pt>
                <c:pt idx="6320">
                  <c:v>1.50737108509103</c:v>
                </c:pt>
                <c:pt idx="6321">
                  <c:v>8.42885381080088</c:v>
                </c:pt>
                <c:pt idx="6322">
                  <c:v>1.30486369802677</c:v>
                </c:pt>
                <c:pt idx="6323">
                  <c:v>0.651265161849468</c:v>
                </c:pt>
                <c:pt idx="6324">
                  <c:v>8.22655328502812</c:v>
                </c:pt>
                <c:pt idx="6325">
                  <c:v>2.44351557920401</c:v>
                </c:pt>
                <c:pt idx="6326">
                  <c:v>7.46674126519478</c:v>
                </c:pt>
                <c:pt idx="6327">
                  <c:v>8.60416748401139</c:v>
                </c:pt>
                <c:pt idx="6328">
                  <c:v>1.17939214421663</c:v>
                </c:pt>
                <c:pt idx="6329">
                  <c:v>9.24340548305488</c:v>
                </c:pt>
                <c:pt idx="6330">
                  <c:v>7.92413864746398</c:v>
                </c:pt>
                <c:pt idx="6331">
                  <c:v>0.843445662583141</c:v>
                </c:pt>
                <c:pt idx="6332">
                  <c:v>2.41404793060195</c:v>
                </c:pt>
                <c:pt idx="6333">
                  <c:v>2.87306687331049</c:v>
                </c:pt>
                <c:pt idx="6334">
                  <c:v>8.13173730547402</c:v>
                </c:pt>
                <c:pt idx="6335">
                  <c:v>7.5888057902501</c:v>
                </c:pt>
                <c:pt idx="6336">
                  <c:v>0.958585106723049</c:v>
                </c:pt>
                <c:pt idx="6337">
                  <c:v>0.794169163944721</c:v>
                </c:pt>
                <c:pt idx="6338">
                  <c:v>7.09006881173763</c:v>
                </c:pt>
                <c:pt idx="6339">
                  <c:v>8.52602899591498</c:v>
                </c:pt>
                <c:pt idx="6340">
                  <c:v>8.62812090137077</c:v>
                </c:pt>
                <c:pt idx="6341">
                  <c:v>1.00926134279594</c:v>
                </c:pt>
                <c:pt idx="6342">
                  <c:v>5.98494911563762</c:v>
                </c:pt>
                <c:pt idx="6343">
                  <c:v>0.896707188445902</c:v>
                </c:pt>
                <c:pt idx="6344">
                  <c:v>3.78254170630129</c:v>
                </c:pt>
                <c:pt idx="6345">
                  <c:v>3.03402828000845</c:v>
                </c:pt>
                <c:pt idx="6346">
                  <c:v>3.27866894893319</c:v>
                </c:pt>
                <c:pt idx="6347">
                  <c:v>3.18002610856273</c:v>
                </c:pt>
                <c:pt idx="6348">
                  <c:v>3.02383582276173</c:v>
                </c:pt>
                <c:pt idx="6349">
                  <c:v>3.59753267587271</c:v>
                </c:pt>
                <c:pt idx="6350">
                  <c:v>7.69137084946164</c:v>
                </c:pt>
                <c:pt idx="6351">
                  <c:v>8.97994357951853</c:v>
                </c:pt>
                <c:pt idx="6352">
                  <c:v>3.1486312156853</c:v>
                </c:pt>
                <c:pt idx="6353">
                  <c:v>7.36151062491212</c:v>
                </c:pt>
                <c:pt idx="6354">
                  <c:v>0.632161650467992</c:v>
                </c:pt>
                <c:pt idx="6355">
                  <c:v>7.97533102728783</c:v>
                </c:pt>
                <c:pt idx="6356">
                  <c:v>0.939093842551748</c:v>
                </c:pt>
                <c:pt idx="6357">
                  <c:v>1.13804356910121</c:v>
                </c:pt>
                <c:pt idx="6358">
                  <c:v>8.12610769992073</c:v>
                </c:pt>
                <c:pt idx="6359">
                  <c:v>2.62800146793677</c:v>
                </c:pt>
                <c:pt idx="6360">
                  <c:v>1.23019773634225</c:v>
                </c:pt>
                <c:pt idx="6361">
                  <c:v>2.19064066240121</c:v>
                </c:pt>
                <c:pt idx="6362">
                  <c:v>8.21831032487077</c:v>
                </c:pt>
                <c:pt idx="6363">
                  <c:v>2.02759090544841</c:v>
                </c:pt>
                <c:pt idx="6364">
                  <c:v>5.47683910209622</c:v>
                </c:pt>
                <c:pt idx="6365">
                  <c:v>4.6489538793009</c:v>
                </c:pt>
                <c:pt idx="6366">
                  <c:v>0.929646276380403</c:v>
                </c:pt>
                <c:pt idx="6367">
                  <c:v>3.43350644695294</c:v>
                </c:pt>
                <c:pt idx="6368">
                  <c:v>3.35467629172275</c:v>
                </c:pt>
                <c:pt idx="6369">
                  <c:v>1.13108266615283</c:v>
                </c:pt>
                <c:pt idx="6370">
                  <c:v>1.67384101379931</c:v>
                </c:pt>
                <c:pt idx="6371">
                  <c:v>4.9982445828904</c:v>
                </c:pt>
                <c:pt idx="6372">
                  <c:v>2.41431482773408</c:v>
                </c:pt>
                <c:pt idx="6373">
                  <c:v>1.11904680029682</c:v>
                </c:pt>
                <c:pt idx="6374">
                  <c:v>2.40916819406091</c:v>
                </c:pt>
                <c:pt idx="6375">
                  <c:v>4.11104546375148</c:v>
                </c:pt>
                <c:pt idx="6376">
                  <c:v>1.12094668069359</c:v>
                </c:pt>
                <c:pt idx="6377">
                  <c:v>1.19781680017779</c:v>
                </c:pt>
                <c:pt idx="6378">
                  <c:v>8.05810018760393</c:v>
                </c:pt>
                <c:pt idx="6379">
                  <c:v>6.23363372710295</c:v>
                </c:pt>
                <c:pt idx="6380">
                  <c:v>0.673306834885683</c:v>
                </c:pt>
                <c:pt idx="6381">
                  <c:v>8.51794294765375</c:v>
                </c:pt>
                <c:pt idx="6382">
                  <c:v>3.44690106561254</c:v>
                </c:pt>
                <c:pt idx="6383">
                  <c:v>1.84781378561593</c:v>
                </c:pt>
                <c:pt idx="6384">
                  <c:v>0.77306867527426</c:v>
                </c:pt>
                <c:pt idx="6385">
                  <c:v>7.73772382901086</c:v>
                </c:pt>
                <c:pt idx="6386">
                  <c:v>8.16054742461179</c:v>
                </c:pt>
                <c:pt idx="6387">
                  <c:v>3.1008107686758</c:v>
                </c:pt>
                <c:pt idx="6388">
                  <c:v>8.85305614398938</c:v>
                </c:pt>
                <c:pt idx="6389">
                  <c:v>3.03349505012385</c:v>
                </c:pt>
                <c:pt idx="6390">
                  <c:v>8.40471545938651</c:v>
                </c:pt>
                <c:pt idx="6391">
                  <c:v>0.910138299813996</c:v>
                </c:pt>
                <c:pt idx="6392">
                  <c:v>8.43238813134166</c:v>
                </c:pt>
                <c:pt idx="6393">
                  <c:v>8.65214952983065</c:v>
                </c:pt>
                <c:pt idx="6394">
                  <c:v>1.44067160901205</c:v>
                </c:pt>
                <c:pt idx="6395">
                  <c:v>3.01172716904106</c:v>
                </c:pt>
                <c:pt idx="6396">
                  <c:v>1.90179539648394</c:v>
                </c:pt>
                <c:pt idx="6397">
                  <c:v>1.50730675628628</c:v>
                </c:pt>
                <c:pt idx="6398">
                  <c:v>8.64597597136283</c:v>
                </c:pt>
                <c:pt idx="6399">
                  <c:v>3.50076461356363</c:v>
                </c:pt>
                <c:pt idx="6400">
                  <c:v>7.92293907885757</c:v>
                </c:pt>
                <c:pt idx="6401">
                  <c:v>0.567783547595374</c:v>
                </c:pt>
                <c:pt idx="6402">
                  <c:v>2.68232636363673</c:v>
                </c:pt>
                <c:pt idx="6403">
                  <c:v>1.68935643417533</c:v>
                </c:pt>
                <c:pt idx="6404">
                  <c:v>1.99458827951431</c:v>
                </c:pt>
                <c:pt idx="6405">
                  <c:v>3.70604268041963</c:v>
                </c:pt>
                <c:pt idx="6406">
                  <c:v>0.985496147974286</c:v>
                </c:pt>
                <c:pt idx="6407">
                  <c:v>3.23357269674901</c:v>
                </c:pt>
                <c:pt idx="6408">
                  <c:v>0.701541702572811</c:v>
                </c:pt>
                <c:pt idx="6409">
                  <c:v>7.64333987277554</c:v>
                </c:pt>
                <c:pt idx="6410">
                  <c:v>2.05073339519492</c:v>
                </c:pt>
                <c:pt idx="6411">
                  <c:v>7.14181076949161</c:v>
                </c:pt>
                <c:pt idx="6412">
                  <c:v>7.91694794657418</c:v>
                </c:pt>
                <c:pt idx="6413">
                  <c:v>5.40632411891586</c:v>
                </c:pt>
                <c:pt idx="6414">
                  <c:v>7.22516791155877</c:v>
                </c:pt>
                <c:pt idx="6415">
                  <c:v>0.631569446834092</c:v>
                </c:pt>
                <c:pt idx="6416">
                  <c:v>3.2970348393297</c:v>
                </c:pt>
                <c:pt idx="6417">
                  <c:v>3.11510646265162</c:v>
                </c:pt>
                <c:pt idx="6418">
                  <c:v>-0.0151550094669921</c:v>
                </c:pt>
                <c:pt idx="6419">
                  <c:v>7.88090503164838</c:v>
                </c:pt>
                <c:pt idx="6420">
                  <c:v>3.79815684757025</c:v>
                </c:pt>
                <c:pt idx="6421">
                  <c:v>2.18830440931326</c:v>
                </c:pt>
                <c:pt idx="6422">
                  <c:v>0.829182922933973</c:v>
                </c:pt>
                <c:pt idx="6423">
                  <c:v>2.03349763265934</c:v>
                </c:pt>
                <c:pt idx="6424">
                  <c:v>8.56341739422796</c:v>
                </c:pt>
                <c:pt idx="6425">
                  <c:v>2.00524592545376</c:v>
                </c:pt>
                <c:pt idx="6426">
                  <c:v>1.95342867743764</c:v>
                </c:pt>
                <c:pt idx="6427">
                  <c:v>2.9793889041837</c:v>
                </c:pt>
                <c:pt idx="6428">
                  <c:v>2.63958102087295</c:v>
                </c:pt>
                <c:pt idx="6429">
                  <c:v>3.64039547057696</c:v>
                </c:pt>
                <c:pt idx="6430">
                  <c:v>2.77785531265026</c:v>
                </c:pt>
                <c:pt idx="6431">
                  <c:v>4.64050716553083</c:v>
                </c:pt>
                <c:pt idx="6432">
                  <c:v>0.870671209883111</c:v>
                </c:pt>
                <c:pt idx="6433">
                  <c:v>7.6022399809307</c:v>
                </c:pt>
                <c:pt idx="6434">
                  <c:v>3.26681003155014</c:v>
                </c:pt>
                <c:pt idx="6435">
                  <c:v>1.05042503182103</c:v>
                </c:pt>
                <c:pt idx="6436">
                  <c:v>1.58625931016255</c:v>
                </c:pt>
                <c:pt idx="6437">
                  <c:v>1.42589071339845</c:v>
                </c:pt>
                <c:pt idx="6438">
                  <c:v>5.02306109170525</c:v>
                </c:pt>
                <c:pt idx="6439">
                  <c:v>9.13892118368169</c:v>
                </c:pt>
                <c:pt idx="6440">
                  <c:v>2.15599677030426</c:v>
                </c:pt>
                <c:pt idx="6441">
                  <c:v>9.27618212623865</c:v>
                </c:pt>
                <c:pt idx="6442">
                  <c:v>8.38980468657293</c:v>
                </c:pt>
                <c:pt idx="6443">
                  <c:v>3.33801917978322</c:v>
                </c:pt>
                <c:pt idx="6444">
                  <c:v>3.21655463164917</c:v>
                </c:pt>
                <c:pt idx="6445">
                  <c:v>8.33563994146554</c:v>
                </c:pt>
                <c:pt idx="6446">
                  <c:v>0.493156078010308</c:v>
                </c:pt>
                <c:pt idx="6447">
                  <c:v>3.37194348679616</c:v>
                </c:pt>
                <c:pt idx="6448">
                  <c:v>2.97647260507008</c:v>
                </c:pt>
                <c:pt idx="6449">
                  <c:v>0.917039924947667</c:v>
                </c:pt>
                <c:pt idx="6450">
                  <c:v>5.12589573718141</c:v>
                </c:pt>
                <c:pt idx="6451">
                  <c:v>8.03983128561187</c:v>
                </c:pt>
                <c:pt idx="6452">
                  <c:v>2.76110989096657</c:v>
                </c:pt>
                <c:pt idx="6453">
                  <c:v>0.966769394791075</c:v>
                </c:pt>
                <c:pt idx="6454">
                  <c:v>1.18807904520136</c:v>
                </c:pt>
                <c:pt idx="6455">
                  <c:v>3.08979250211862</c:v>
                </c:pt>
                <c:pt idx="6456">
                  <c:v>3.17353179596817</c:v>
                </c:pt>
                <c:pt idx="6457">
                  <c:v>1.12140034425881</c:v>
                </c:pt>
                <c:pt idx="6458">
                  <c:v>7.60116683766434</c:v>
                </c:pt>
                <c:pt idx="6459">
                  <c:v>0.837145588098957</c:v>
                </c:pt>
                <c:pt idx="6460">
                  <c:v>0.648316416554769</c:v>
                </c:pt>
                <c:pt idx="6461">
                  <c:v>3.22014277687769</c:v>
                </c:pt>
                <c:pt idx="6462">
                  <c:v>2.27142974002802</c:v>
                </c:pt>
                <c:pt idx="6463">
                  <c:v>2.06429287783578</c:v>
                </c:pt>
                <c:pt idx="6464">
                  <c:v>2.8677560256109</c:v>
                </c:pt>
                <c:pt idx="6465">
                  <c:v>8.16863265390467</c:v>
                </c:pt>
                <c:pt idx="6466">
                  <c:v>7.03119496921607</c:v>
                </c:pt>
                <c:pt idx="6467">
                  <c:v>7.9634641565503</c:v>
                </c:pt>
                <c:pt idx="6468">
                  <c:v>2.47168939568367</c:v>
                </c:pt>
                <c:pt idx="6469">
                  <c:v>0.387092892337747</c:v>
                </c:pt>
                <c:pt idx="6470">
                  <c:v>8.79287523000341</c:v>
                </c:pt>
                <c:pt idx="6471">
                  <c:v>0.952489650948879</c:v>
                </c:pt>
                <c:pt idx="6472">
                  <c:v>0.549178469839045</c:v>
                </c:pt>
                <c:pt idx="6473">
                  <c:v>2.55751924633991</c:v>
                </c:pt>
                <c:pt idx="6474">
                  <c:v>0.772895301461443</c:v>
                </c:pt>
                <c:pt idx="6475">
                  <c:v>3.8596006668496</c:v>
                </c:pt>
                <c:pt idx="6476">
                  <c:v>8.30082889363752</c:v>
                </c:pt>
                <c:pt idx="6477">
                  <c:v>1.04869154069088</c:v>
                </c:pt>
                <c:pt idx="6478">
                  <c:v>0.951329461498944</c:v>
                </c:pt>
                <c:pt idx="6479">
                  <c:v>1.43893834365078</c:v>
                </c:pt>
                <c:pt idx="6480">
                  <c:v>0.988750528716343</c:v>
                </c:pt>
                <c:pt idx="6481">
                  <c:v>0.0463064166470821</c:v>
                </c:pt>
                <c:pt idx="6482">
                  <c:v>6.36881717495522</c:v>
                </c:pt>
                <c:pt idx="6483">
                  <c:v>2.99767715816004</c:v>
                </c:pt>
                <c:pt idx="6484">
                  <c:v>2.46224296630767</c:v>
                </c:pt>
                <c:pt idx="6485">
                  <c:v>2.93324266199571</c:v>
                </c:pt>
                <c:pt idx="6486">
                  <c:v>2.98113465735993</c:v>
                </c:pt>
                <c:pt idx="6487">
                  <c:v>3.49577981897104</c:v>
                </c:pt>
                <c:pt idx="6488">
                  <c:v>2.9999380391047</c:v>
                </c:pt>
                <c:pt idx="6489">
                  <c:v>7.30989859787812</c:v>
                </c:pt>
                <c:pt idx="6490">
                  <c:v>7.98276269801778</c:v>
                </c:pt>
                <c:pt idx="6491">
                  <c:v>3.16903463123096</c:v>
                </c:pt>
                <c:pt idx="6492">
                  <c:v>6.53214861949756</c:v>
                </c:pt>
                <c:pt idx="6493">
                  <c:v>2.48028092377505</c:v>
                </c:pt>
                <c:pt idx="6494">
                  <c:v>8.32232480898263</c:v>
                </c:pt>
                <c:pt idx="6495">
                  <c:v>8.58308469827549</c:v>
                </c:pt>
                <c:pt idx="6496">
                  <c:v>3.01371488106108</c:v>
                </c:pt>
                <c:pt idx="6497">
                  <c:v>8.16527992939181</c:v>
                </c:pt>
                <c:pt idx="6498">
                  <c:v>3.42921601346473</c:v>
                </c:pt>
                <c:pt idx="6499">
                  <c:v>1.04558041492656</c:v>
                </c:pt>
                <c:pt idx="6500">
                  <c:v>3.00338302098491</c:v>
                </c:pt>
                <c:pt idx="6501">
                  <c:v>1.91243339845264</c:v>
                </c:pt>
                <c:pt idx="6502">
                  <c:v>0.670950535831176</c:v>
                </c:pt>
                <c:pt idx="6503">
                  <c:v>8.80833507612441</c:v>
                </c:pt>
                <c:pt idx="6504">
                  <c:v>3.11666696190227</c:v>
                </c:pt>
                <c:pt idx="6505">
                  <c:v>0.71633773059415</c:v>
                </c:pt>
                <c:pt idx="6506">
                  <c:v>7.22846027270647</c:v>
                </c:pt>
                <c:pt idx="6507">
                  <c:v>1.02497907174418</c:v>
                </c:pt>
                <c:pt idx="6508">
                  <c:v>6.90762018905654</c:v>
                </c:pt>
                <c:pt idx="6509">
                  <c:v>1.44718616340412</c:v>
                </c:pt>
                <c:pt idx="6510">
                  <c:v>2.97332403834573</c:v>
                </c:pt>
                <c:pt idx="6511">
                  <c:v>2.46986407546186</c:v>
                </c:pt>
                <c:pt idx="6512">
                  <c:v>0.665745643097165</c:v>
                </c:pt>
                <c:pt idx="6513">
                  <c:v>3.04102701619841</c:v>
                </c:pt>
                <c:pt idx="6514">
                  <c:v>3.9068943626761</c:v>
                </c:pt>
                <c:pt idx="6515">
                  <c:v>3.07455696442565</c:v>
                </c:pt>
                <c:pt idx="6516">
                  <c:v>9.16537660354229</c:v>
                </c:pt>
                <c:pt idx="6517">
                  <c:v>8.41047639574</c:v>
                </c:pt>
                <c:pt idx="6518">
                  <c:v>2.85467415355</c:v>
                </c:pt>
                <c:pt idx="6519">
                  <c:v>2.42454756599325</c:v>
                </c:pt>
                <c:pt idx="6520">
                  <c:v>6.10511815470024</c:v>
                </c:pt>
                <c:pt idx="6521">
                  <c:v>8.49996895072906</c:v>
                </c:pt>
                <c:pt idx="6522">
                  <c:v>2.95892337037411</c:v>
                </c:pt>
                <c:pt idx="6523">
                  <c:v>0.463854700856358</c:v>
                </c:pt>
                <c:pt idx="6524">
                  <c:v>6.44413331713228</c:v>
                </c:pt>
                <c:pt idx="6525">
                  <c:v>1.00707152605786</c:v>
                </c:pt>
                <c:pt idx="6526">
                  <c:v>8.14478148756957</c:v>
                </c:pt>
                <c:pt idx="6527">
                  <c:v>3.97253818637289</c:v>
                </c:pt>
                <c:pt idx="6528">
                  <c:v>2.09187972146549</c:v>
                </c:pt>
                <c:pt idx="6529">
                  <c:v>8.35499428774827</c:v>
                </c:pt>
                <c:pt idx="6530">
                  <c:v>8.20428739071278</c:v>
                </c:pt>
                <c:pt idx="6531">
                  <c:v>7.13259581795228</c:v>
                </c:pt>
                <c:pt idx="6532">
                  <c:v>1.41134938856856</c:v>
                </c:pt>
                <c:pt idx="6533">
                  <c:v>7.94307077238427</c:v>
                </c:pt>
                <c:pt idx="6534">
                  <c:v>0.935161662472008</c:v>
                </c:pt>
                <c:pt idx="6535">
                  <c:v>0.642525012895843</c:v>
                </c:pt>
                <c:pt idx="6536">
                  <c:v>1.76018698901374</c:v>
                </c:pt>
                <c:pt idx="6537">
                  <c:v>1.65257520442612</c:v>
                </c:pt>
                <c:pt idx="6538">
                  <c:v>8.05407956449129</c:v>
                </c:pt>
                <c:pt idx="6539">
                  <c:v>8.54964919651516</c:v>
                </c:pt>
                <c:pt idx="6540">
                  <c:v>0.796585277049699</c:v>
                </c:pt>
                <c:pt idx="6541">
                  <c:v>7.85689079179571</c:v>
                </c:pt>
                <c:pt idx="6542">
                  <c:v>7.61933485282388</c:v>
                </c:pt>
                <c:pt idx="6543">
                  <c:v>1.03920049406673</c:v>
                </c:pt>
                <c:pt idx="6544">
                  <c:v>1.06096878146466</c:v>
                </c:pt>
                <c:pt idx="6545">
                  <c:v>8.06063348760152</c:v>
                </c:pt>
                <c:pt idx="6546">
                  <c:v>1.50876231355376</c:v>
                </c:pt>
                <c:pt idx="6547">
                  <c:v>1.83662987378587</c:v>
                </c:pt>
                <c:pt idx="6548">
                  <c:v>6.79764635318273</c:v>
                </c:pt>
                <c:pt idx="6549">
                  <c:v>0.626724768104544</c:v>
                </c:pt>
                <c:pt idx="6550">
                  <c:v>0.863329707705832</c:v>
                </c:pt>
                <c:pt idx="6551">
                  <c:v>8.022040366704</c:v>
                </c:pt>
                <c:pt idx="6552">
                  <c:v>1.725573049356</c:v>
                </c:pt>
                <c:pt idx="6553">
                  <c:v>3.08594004896418</c:v>
                </c:pt>
                <c:pt idx="6554">
                  <c:v>2.62457302808936</c:v>
                </c:pt>
                <c:pt idx="6555">
                  <c:v>8.10372947114179</c:v>
                </c:pt>
                <c:pt idx="6556">
                  <c:v>2.91914540881511</c:v>
                </c:pt>
                <c:pt idx="6557">
                  <c:v>1.46129709437018</c:v>
                </c:pt>
                <c:pt idx="6558">
                  <c:v>1.38764008587945</c:v>
                </c:pt>
                <c:pt idx="6559">
                  <c:v>1.1980120126609</c:v>
                </c:pt>
                <c:pt idx="6560">
                  <c:v>4.76830049584848</c:v>
                </c:pt>
                <c:pt idx="6561">
                  <c:v>7.40876730826892</c:v>
                </c:pt>
                <c:pt idx="6562">
                  <c:v>2.04218349635782</c:v>
                </c:pt>
                <c:pt idx="6563">
                  <c:v>1.23959889844026</c:v>
                </c:pt>
                <c:pt idx="6564">
                  <c:v>1.38755416753806</c:v>
                </c:pt>
                <c:pt idx="6565">
                  <c:v>1.01756635496891</c:v>
                </c:pt>
                <c:pt idx="6566">
                  <c:v>2.5807292757114</c:v>
                </c:pt>
                <c:pt idx="6567">
                  <c:v>2.22345482910774</c:v>
                </c:pt>
                <c:pt idx="6568">
                  <c:v>2.6999354694671</c:v>
                </c:pt>
                <c:pt idx="6569">
                  <c:v>1.19055894860629</c:v>
                </c:pt>
                <c:pt idx="6570">
                  <c:v>0.192372564735269</c:v>
                </c:pt>
                <c:pt idx="6571">
                  <c:v>2.56025989270201</c:v>
                </c:pt>
                <c:pt idx="6572">
                  <c:v>2.02374372874447</c:v>
                </c:pt>
                <c:pt idx="6573">
                  <c:v>1.90434655638455</c:v>
                </c:pt>
                <c:pt idx="6574">
                  <c:v>0.891634252242045</c:v>
                </c:pt>
                <c:pt idx="6575">
                  <c:v>7.71476424116595</c:v>
                </c:pt>
                <c:pt idx="6576">
                  <c:v>5.10229129227905</c:v>
                </c:pt>
                <c:pt idx="6577">
                  <c:v>3.16881648118737</c:v>
                </c:pt>
                <c:pt idx="6578">
                  <c:v>1.3604515649529</c:v>
                </c:pt>
                <c:pt idx="6579">
                  <c:v>7.34090512281239</c:v>
                </c:pt>
                <c:pt idx="6580">
                  <c:v>3.68588335107063</c:v>
                </c:pt>
                <c:pt idx="6581">
                  <c:v>3.0467288129704</c:v>
                </c:pt>
                <c:pt idx="6582">
                  <c:v>0.935309063115106</c:v>
                </c:pt>
                <c:pt idx="6583">
                  <c:v>2.83291631145194</c:v>
                </c:pt>
                <c:pt idx="6584">
                  <c:v>8.05825766676426</c:v>
                </c:pt>
                <c:pt idx="6585">
                  <c:v>2.46812861213328</c:v>
                </c:pt>
                <c:pt idx="6586">
                  <c:v>8.43433302244234</c:v>
                </c:pt>
                <c:pt idx="6587">
                  <c:v>4.55491343104987</c:v>
                </c:pt>
                <c:pt idx="6588">
                  <c:v>8.01588742274211</c:v>
                </c:pt>
                <c:pt idx="6589">
                  <c:v>0.990336520144369</c:v>
                </c:pt>
                <c:pt idx="6590">
                  <c:v>8.37176304825177</c:v>
                </c:pt>
                <c:pt idx="6591">
                  <c:v>2.59278457549102</c:v>
                </c:pt>
                <c:pt idx="6592">
                  <c:v>0.463623133809283</c:v>
                </c:pt>
                <c:pt idx="6593">
                  <c:v>8.12161641439231</c:v>
                </c:pt>
                <c:pt idx="6594">
                  <c:v>8.43820245113228</c:v>
                </c:pt>
                <c:pt idx="6595">
                  <c:v>7.99724927460917</c:v>
                </c:pt>
                <c:pt idx="6596">
                  <c:v>1.85193777535907</c:v>
                </c:pt>
                <c:pt idx="6597">
                  <c:v>2.51314680401886</c:v>
                </c:pt>
                <c:pt idx="6598">
                  <c:v>4.46906953107312</c:v>
                </c:pt>
                <c:pt idx="6599">
                  <c:v>7.88398470097192</c:v>
                </c:pt>
                <c:pt idx="6600">
                  <c:v>8.26935708242722</c:v>
                </c:pt>
                <c:pt idx="6601">
                  <c:v>5.092769961221</c:v>
                </c:pt>
                <c:pt idx="6602">
                  <c:v>7.83338400035291</c:v>
                </c:pt>
                <c:pt idx="6603">
                  <c:v>7.17352927512897</c:v>
                </c:pt>
                <c:pt idx="6604">
                  <c:v>7.88254071075904</c:v>
                </c:pt>
                <c:pt idx="6605">
                  <c:v>3.10961421870681</c:v>
                </c:pt>
                <c:pt idx="6606">
                  <c:v>0.28023636606678</c:v>
                </c:pt>
                <c:pt idx="6607">
                  <c:v>0.900367017897032</c:v>
                </c:pt>
                <c:pt idx="6608">
                  <c:v>8.47962904673877</c:v>
                </c:pt>
                <c:pt idx="6609">
                  <c:v>0.314805172769916</c:v>
                </c:pt>
                <c:pt idx="6610">
                  <c:v>2.02797069155633</c:v>
                </c:pt>
                <c:pt idx="6611">
                  <c:v>3.3803894891411</c:v>
                </c:pt>
                <c:pt idx="6612">
                  <c:v>1.57935124539499</c:v>
                </c:pt>
                <c:pt idx="6613">
                  <c:v>2.35445875911826</c:v>
                </c:pt>
                <c:pt idx="6614">
                  <c:v>2.58719094089498</c:v>
                </c:pt>
                <c:pt idx="6615">
                  <c:v>2.80086029530258</c:v>
                </c:pt>
                <c:pt idx="6616">
                  <c:v>1.17099136390157</c:v>
                </c:pt>
                <c:pt idx="6617">
                  <c:v>1.17324859534131</c:v>
                </c:pt>
                <c:pt idx="6618">
                  <c:v>7.29121036633609</c:v>
                </c:pt>
                <c:pt idx="6619">
                  <c:v>3.49181343799399</c:v>
                </c:pt>
                <c:pt idx="6620">
                  <c:v>2.15439031940525</c:v>
                </c:pt>
                <c:pt idx="6621">
                  <c:v>4.00533168108394</c:v>
                </c:pt>
                <c:pt idx="6622">
                  <c:v>1.6687330547004</c:v>
                </c:pt>
                <c:pt idx="6623">
                  <c:v>8.00631192113915</c:v>
                </c:pt>
                <c:pt idx="6624">
                  <c:v>3.41511884948242</c:v>
                </c:pt>
                <c:pt idx="6625">
                  <c:v>0.807114442021439</c:v>
                </c:pt>
                <c:pt idx="6626">
                  <c:v>8.32929734630269</c:v>
                </c:pt>
                <c:pt idx="6627">
                  <c:v>1.82300699830154</c:v>
                </c:pt>
                <c:pt idx="6628">
                  <c:v>4.98602812722342</c:v>
                </c:pt>
                <c:pt idx="6629">
                  <c:v>2.4792538262951</c:v>
                </c:pt>
                <c:pt idx="6630">
                  <c:v>1.53732737694783</c:v>
                </c:pt>
                <c:pt idx="6631">
                  <c:v>6.34494531139168</c:v>
                </c:pt>
                <c:pt idx="6632">
                  <c:v>1.91461349426762</c:v>
                </c:pt>
                <c:pt idx="6633">
                  <c:v>2.39424234829575</c:v>
                </c:pt>
                <c:pt idx="6634">
                  <c:v>0.989690774910447</c:v>
                </c:pt>
                <c:pt idx="6635">
                  <c:v>3.18278347350451</c:v>
                </c:pt>
                <c:pt idx="6636">
                  <c:v>3.55862634337283</c:v>
                </c:pt>
                <c:pt idx="6637">
                  <c:v>2.0090973170968</c:v>
                </c:pt>
                <c:pt idx="6638">
                  <c:v>1.90085103163522</c:v>
                </c:pt>
                <c:pt idx="6639">
                  <c:v>4.31016138916443</c:v>
                </c:pt>
                <c:pt idx="6640">
                  <c:v>2.4592044975053</c:v>
                </c:pt>
                <c:pt idx="6641">
                  <c:v>6.8942089043021</c:v>
                </c:pt>
                <c:pt idx="6642">
                  <c:v>1.42414808635747</c:v>
                </c:pt>
                <c:pt idx="6643">
                  <c:v>0.879851058534042</c:v>
                </c:pt>
                <c:pt idx="6644">
                  <c:v>7.91849591056575</c:v>
                </c:pt>
                <c:pt idx="6645">
                  <c:v>1.01748941268739</c:v>
                </c:pt>
                <c:pt idx="6646">
                  <c:v>3.52916855116622</c:v>
                </c:pt>
                <c:pt idx="6647">
                  <c:v>2.93288085406549</c:v>
                </c:pt>
                <c:pt idx="6648">
                  <c:v>3.1503775633603</c:v>
                </c:pt>
                <c:pt idx="6649">
                  <c:v>8.47200273127663</c:v>
                </c:pt>
                <c:pt idx="6650">
                  <c:v>9.24538115838008</c:v>
                </c:pt>
                <c:pt idx="6651">
                  <c:v>8.9433959477222</c:v>
                </c:pt>
                <c:pt idx="6652">
                  <c:v>8.76151619948775</c:v>
                </c:pt>
                <c:pt idx="6653">
                  <c:v>7.47542844939351</c:v>
                </c:pt>
                <c:pt idx="6654">
                  <c:v>2.83239448643854</c:v>
                </c:pt>
                <c:pt idx="6655">
                  <c:v>3.5769637468406</c:v>
                </c:pt>
                <c:pt idx="6656">
                  <c:v>2.07802784244739</c:v>
                </c:pt>
                <c:pt idx="6657">
                  <c:v>2.21613062732195</c:v>
                </c:pt>
                <c:pt idx="6658">
                  <c:v>2.30315124424218</c:v>
                </c:pt>
                <c:pt idx="6659">
                  <c:v>0.802091090117729</c:v>
                </c:pt>
                <c:pt idx="6660">
                  <c:v>2.34888345101178</c:v>
                </c:pt>
                <c:pt idx="6661">
                  <c:v>7.89457622016938</c:v>
                </c:pt>
                <c:pt idx="6662">
                  <c:v>7.94183257600113</c:v>
                </c:pt>
                <c:pt idx="6663">
                  <c:v>1.09598520447734</c:v>
                </c:pt>
                <c:pt idx="6664">
                  <c:v>1.13832479031418</c:v>
                </c:pt>
                <c:pt idx="6665">
                  <c:v>8.36032465013584</c:v>
                </c:pt>
                <c:pt idx="6666">
                  <c:v>8.35333798295999</c:v>
                </c:pt>
                <c:pt idx="6667">
                  <c:v>2.89646187007196</c:v>
                </c:pt>
                <c:pt idx="6668">
                  <c:v>3.11184086643472</c:v>
                </c:pt>
                <c:pt idx="6669">
                  <c:v>0.876574141236566</c:v>
                </c:pt>
                <c:pt idx="6670">
                  <c:v>2.8589535142244</c:v>
                </c:pt>
                <c:pt idx="6671">
                  <c:v>2.61194257690854</c:v>
                </c:pt>
                <c:pt idx="6672">
                  <c:v>9.08768399514942</c:v>
                </c:pt>
                <c:pt idx="6673">
                  <c:v>0.94236554987572</c:v>
                </c:pt>
                <c:pt idx="6674">
                  <c:v>1.48801417405677</c:v>
                </c:pt>
                <c:pt idx="6675">
                  <c:v>8.31820387136098</c:v>
                </c:pt>
                <c:pt idx="6676">
                  <c:v>0.997130125721647</c:v>
                </c:pt>
                <c:pt idx="6677">
                  <c:v>6.42395613725008</c:v>
                </c:pt>
                <c:pt idx="6678">
                  <c:v>2.68396034657224</c:v>
                </c:pt>
                <c:pt idx="6679">
                  <c:v>2.26401731585647</c:v>
                </c:pt>
                <c:pt idx="6680">
                  <c:v>1.05765274329546</c:v>
                </c:pt>
                <c:pt idx="6681">
                  <c:v>2.1200045272834</c:v>
                </c:pt>
                <c:pt idx="6682">
                  <c:v>9.1320535747072</c:v>
                </c:pt>
                <c:pt idx="6683">
                  <c:v>5.44523064673171</c:v>
                </c:pt>
                <c:pt idx="6684">
                  <c:v>3.06408132524568</c:v>
                </c:pt>
                <c:pt idx="6685">
                  <c:v>1.34198750823589</c:v>
                </c:pt>
                <c:pt idx="6686">
                  <c:v>8.02174991979467</c:v>
                </c:pt>
                <c:pt idx="6687">
                  <c:v>6.6236479691431</c:v>
                </c:pt>
                <c:pt idx="6688">
                  <c:v>1.28944194789778</c:v>
                </c:pt>
                <c:pt idx="6689">
                  <c:v>2.6146673592346</c:v>
                </c:pt>
                <c:pt idx="6690">
                  <c:v>3.70758594635326</c:v>
                </c:pt>
                <c:pt idx="6691">
                  <c:v>1.11774133012259</c:v>
                </c:pt>
                <c:pt idx="6692">
                  <c:v>3.08656196891315</c:v>
                </c:pt>
                <c:pt idx="6693">
                  <c:v>0.783796873126169</c:v>
                </c:pt>
                <c:pt idx="6694">
                  <c:v>7.5500864760108</c:v>
                </c:pt>
                <c:pt idx="6695">
                  <c:v>2.94545985697721</c:v>
                </c:pt>
                <c:pt idx="6696">
                  <c:v>0.827872031265835</c:v>
                </c:pt>
                <c:pt idx="6697">
                  <c:v>3.96995849036901</c:v>
                </c:pt>
                <c:pt idx="6698">
                  <c:v>3.09344057228179</c:v>
                </c:pt>
                <c:pt idx="6699">
                  <c:v>5.82587339402201</c:v>
                </c:pt>
                <c:pt idx="6700">
                  <c:v>2.85568012446743</c:v>
                </c:pt>
                <c:pt idx="6701">
                  <c:v>1.02677314835943</c:v>
                </c:pt>
                <c:pt idx="6702">
                  <c:v>8.01271228630403</c:v>
                </c:pt>
                <c:pt idx="6703">
                  <c:v>0.685693922201616</c:v>
                </c:pt>
                <c:pt idx="6704">
                  <c:v>3.36906795667026</c:v>
                </c:pt>
                <c:pt idx="6705">
                  <c:v>1.82392528252313</c:v>
                </c:pt>
                <c:pt idx="6706">
                  <c:v>3.0943001765838</c:v>
                </c:pt>
                <c:pt idx="6707">
                  <c:v>3.10926464323559</c:v>
                </c:pt>
                <c:pt idx="6708">
                  <c:v>5.19633733892882</c:v>
                </c:pt>
                <c:pt idx="6709">
                  <c:v>3.26256623231197</c:v>
                </c:pt>
                <c:pt idx="6710">
                  <c:v>2.05459747157431</c:v>
                </c:pt>
                <c:pt idx="6711">
                  <c:v>2.18490625833601</c:v>
                </c:pt>
                <c:pt idx="6712">
                  <c:v>6.06692458834201</c:v>
                </c:pt>
                <c:pt idx="6713">
                  <c:v>1.05666858878612</c:v>
                </c:pt>
                <c:pt idx="6714">
                  <c:v>3.25774755537887</c:v>
                </c:pt>
                <c:pt idx="6715">
                  <c:v>1.61299046126335</c:v>
                </c:pt>
                <c:pt idx="6716">
                  <c:v>0.419869134168947</c:v>
                </c:pt>
                <c:pt idx="6717">
                  <c:v>3.42849380648869</c:v>
                </c:pt>
                <c:pt idx="6718">
                  <c:v>3.1910108067877</c:v>
                </c:pt>
                <c:pt idx="6719">
                  <c:v>8.25587047318628</c:v>
                </c:pt>
                <c:pt idx="6720">
                  <c:v>3.0112596277831</c:v>
                </c:pt>
                <c:pt idx="6721">
                  <c:v>3.09608601802168</c:v>
                </c:pt>
                <c:pt idx="6722">
                  <c:v>8.10060239759673</c:v>
                </c:pt>
                <c:pt idx="6723">
                  <c:v>0.682085838178515</c:v>
                </c:pt>
                <c:pt idx="6724">
                  <c:v>8.19001119837246</c:v>
                </c:pt>
                <c:pt idx="6725">
                  <c:v>5.27982201572774</c:v>
                </c:pt>
                <c:pt idx="6726">
                  <c:v>2.94576212770205</c:v>
                </c:pt>
                <c:pt idx="6727">
                  <c:v>0.598435512403754</c:v>
                </c:pt>
                <c:pt idx="6728">
                  <c:v>2.71561821548071</c:v>
                </c:pt>
                <c:pt idx="6729">
                  <c:v>7.70083691099334</c:v>
                </c:pt>
                <c:pt idx="6730">
                  <c:v>7.08462534371605</c:v>
                </c:pt>
                <c:pt idx="6731">
                  <c:v>3.64567051358817</c:v>
                </c:pt>
                <c:pt idx="6732">
                  <c:v>3.60363049853563</c:v>
                </c:pt>
                <c:pt idx="6733">
                  <c:v>8.04759273057323</c:v>
                </c:pt>
                <c:pt idx="6734">
                  <c:v>2.66587410676613</c:v>
                </c:pt>
                <c:pt idx="6735">
                  <c:v>2.82931257568761</c:v>
                </c:pt>
                <c:pt idx="6736">
                  <c:v>6.91887398551845</c:v>
                </c:pt>
                <c:pt idx="6737">
                  <c:v>7.09242453603184</c:v>
                </c:pt>
                <c:pt idx="6738">
                  <c:v>2.91220368772875</c:v>
                </c:pt>
                <c:pt idx="6739">
                  <c:v>1.94195464660705</c:v>
                </c:pt>
                <c:pt idx="6740">
                  <c:v>6.74424227501463</c:v>
                </c:pt>
                <c:pt idx="6741">
                  <c:v>2.05105493698205</c:v>
                </c:pt>
                <c:pt idx="6742">
                  <c:v>8.53536169656989</c:v>
                </c:pt>
                <c:pt idx="6743">
                  <c:v>6.52082941472195</c:v>
                </c:pt>
                <c:pt idx="6744">
                  <c:v>8.8322264382236</c:v>
                </c:pt>
                <c:pt idx="6745">
                  <c:v>2.99649954857525</c:v>
                </c:pt>
                <c:pt idx="6746">
                  <c:v>7.59554780327642</c:v>
                </c:pt>
                <c:pt idx="6747">
                  <c:v>6.96725071758512</c:v>
                </c:pt>
                <c:pt idx="6748">
                  <c:v>8.78580071864678</c:v>
                </c:pt>
                <c:pt idx="6749">
                  <c:v>2.31263534971406</c:v>
                </c:pt>
                <c:pt idx="6750">
                  <c:v>0.634365313789756</c:v>
                </c:pt>
                <c:pt idx="6751">
                  <c:v>7.32483051235685</c:v>
                </c:pt>
                <c:pt idx="6752">
                  <c:v>2.51164589061194</c:v>
                </c:pt>
                <c:pt idx="6753">
                  <c:v>1.44135877947387</c:v>
                </c:pt>
                <c:pt idx="6754">
                  <c:v>0.932101777915229</c:v>
                </c:pt>
                <c:pt idx="6755">
                  <c:v>3.14590963650353</c:v>
                </c:pt>
                <c:pt idx="6756">
                  <c:v>3.07871556786761</c:v>
                </c:pt>
                <c:pt idx="6757">
                  <c:v>1.13809275908741</c:v>
                </c:pt>
                <c:pt idx="6758">
                  <c:v>1.11806823622927</c:v>
                </c:pt>
                <c:pt idx="6759">
                  <c:v>2.53452714651363</c:v>
                </c:pt>
                <c:pt idx="6760">
                  <c:v>4.16308971651334</c:v>
                </c:pt>
                <c:pt idx="6761">
                  <c:v>1.6189396823937</c:v>
                </c:pt>
                <c:pt idx="6762">
                  <c:v>3.44520633906871</c:v>
                </c:pt>
                <c:pt idx="6763">
                  <c:v>3.35187049398252</c:v>
                </c:pt>
                <c:pt idx="6764">
                  <c:v>7.71462190082914</c:v>
                </c:pt>
                <c:pt idx="6765">
                  <c:v>3.21402412784488</c:v>
                </c:pt>
                <c:pt idx="6766">
                  <c:v>2.18169851191415</c:v>
                </c:pt>
                <c:pt idx="6767">
                  <c:v>0.475740151726781</c:v>
                </c:pt>
                <c:pt idx="6768">
                  <c:v>3.21809886149523</c:v>
                </c:pt>
                <c:pt idx="6769">
                  <c:v>2.61630056634862</c:v>
                </c:pt>
                <c:pt idx="6770">
                  <c:v>3.38195989865181</c:v>
                </c:pt>
                <c:pt idx="6771">
                  <c:v>8.56393785934411</c:v>
                </c:pt>
                <c:pt idx="6772">
                  <c:v>6.49445318507328</c:v>
                </c:pt>
                <c:pt idx="6773">
                  <c:v>4.8615436652982</c:v>
                </c:pt>
                <c:pt idx="6774">
                  <c:v>2.93899153587458</c:v>
                </c:pt>
                <c:pt idx="6775">
                  <c:v>8.13491665823932</c:v>
                </c:pt>
                <c:pt idx="6776">
                  <c:v>7.08868836725276</c:v>
                </c:pt>
                <c:pt idx="6777">
                  <c:v>8.58078879821229</c:v>
                </c:pt>
                <c:pt idx="6778">
                  <c:v>0.717028652383095</c:v>
                </c:pt>
                <c:pt idx="6779">
                  <c:v>7.49770711753923</c:v>
                </c:pt>
                <c:pt idx="6780">
                  <c:v>7.63893385273421</c:v>
                </c:pt>
                <c:pt idx="6781">
                  <c:v>1.0084895716626</c:v>
                </c:pt>
                <c:pt idx="6782">
                  <c:v>0.484887916761547</c:v>
                </c:pt>
                <c:pt idx="6783">
                  <c:v>0.925303857072537</c:v>
                </c:pt>
                <c:pt idx="6784">
                  <c:v>7.93948705855716</c:v>
                </c:pt>
                <c:pt idx="6785">
                  <c:v>7.47814950847773</c:v>
                </c:pt>
                <c:pt idx="6786">
                  <c:v>0.28583623689091</c:v>
                </c:pt>
                <c:pt idx="6787">
                  <c:v>0.741499540966336</c:v>
                </c:pt>
                <c:pt idx="6788">
                  <c:v>3.15532860212417</c:v>
                </c:pt>
                <c:pt idx="6789">
                  <c:v>8.41996459016487</c:v>
                </c:pt>
                <c:pt idx="6790">
                  <c:v>8.67495280628304</c:v>
                </c:pt>
                <c:pt idx="6791">
                  <c:v>4.63402904547639</c:v>
                </c:pt>
                <c:pt idx="6792">
                  <c:v>2.42111044147752</c:v>
                </c:pt>
                <c:pt idx="6793">
                  <c:v>3.62629464840316</c:v>
                </c:pt>
                <c:pt idx="6794">
                  <c:v>3.16072977487013</c:v>
                </c:pt>
                <c:pt idx="6795">
                  <c:v>6.76010607274743</c:v>
                </c:pt>
                <c:pt idx="6796">
                  <c:v>1.99859462159028</c:v>
                </c:pt>
                <c:pt idx="6797">
                  <c:v>8.53774984975119</c:v>
                </c:pt>
                <c:pt idx="6798">
                  <c:v>2.52171750059364</c:v>
                </c:pt>
                <c:pt idx="6799">
                  <c:v>8.62508347204749</c:v>
                </c:pt>
                <c:pt idx="6800">
                  <c:v>6.44780958552199</c:v>
                </c:pt>
                <c:pt idx="6801">
                  <c:v>1.6483992430615</c:v>
                </c:pt>
                <c:pt idx="6802">
                  <c:v>2.64874955702509</c:v>
                </c:pt>
                <c:pt idx="6803">
                  <c:v>4.99905676301111</c:v>
                </c:pt>
                <c:pt idx="6804">
                  <c:v>1.64614892421201</c:v>
                </c:pt>
                <c:pt idx="6805">
                  <c:v>4.28011083558734</c:v>
                </c:pt>
                <c:pt idx="6806">
                  <c:v>2.70126588028942</c:v>
                </c:pt>
                <c:pt idx="6807">
                  <c:v>3.42327041423175</c:v>
                </c:pt>
                <c:pt idx="6808">
                  <c:v>2.2536485810726</c:v>
                </c:pt>
                <c:pt idx="6809">
                  <c:v>0.936589021696329</c:v>
                </c:pt>
                <c:pt idx="6810">
                  <c:v>9.03575610639668</c:v>
                </c:pt>
                <c:pt idx="6811">
                  <c:v>2.73351686148173</c:v>
                </c:pt>
                <c:pt idx="6812">
                  <c:v>1.15384677980422</c:v>
                </c:pt>
                <c:pt idx="6813">
                  <c:v>0.842128014238259</c:v>
                </c:pt>
                <c:pt idx="6814">
                  <c:v>2.53873421093679</c:v>
                </c:pt>
                <c:pt idx="6815">
                  <c:v>3.46459183790606</c:v>
                </c:pt>
                <c:pt idx="6816">
                  <c:v>3.87865723050884</c:v>
                </c:pt>
                <c:pt idx="6817">
                  <c:v>6.57848058681928</c:v>
                </c:pt>
                <c:pt idx="6818">
                  <c:v>1.02617230656433</c:v>
                </c:pt>
                <c:pt idx="6819">
                  <c:v>2.70197513249052</c:v>
                </c:pt>
                <c:pt idx="6820">
                  <c:v>0.236972220575556</c:v>
                </c:pt>
                <c:pt idx="6821">
                  <c:v>0.992988404000379</c:v>
                </c:pt>
                <c:pt idx="6822">
                  <c:v>2.66182624003906</c:v>
                </c:pt>
                <c:pt idx="6823">
                  <c:v>4.44308245361099</c:v>
                </c:pt>
                <c:pt idx="6824">
                  <c:v>7.34786289615761</c:v>
                </c:pt>
                <c:pt idx="6825">
                  <c:v>1.57403787234998</c:v>
                </c:pt>
                <c:pt idx="6826">
                  <c:v>1.2532215917579</c:v>
                </c:pt>
                <c:pt idx="6827">
                  <c:v>2.95454381704918</c:v>
                </c:pt>
                <c:pt idx="6828">
                  <c:v>9.58476647827903</c:v>
                </c:pt>
                <c:pt idx="6829">
                  <c:v>8.27561330523046</c:v>
                </c:pt>
                <c:pt idx="6830">
                  <c:v>4.78492945429162</c:v>
                </c:pt>
                <c:pt idx="6831">
                  <c:v>1.94174387608172</c:v>
                </c:pt>
                <c:pt idx="6832">
                  <c:v>1.07959193534223</c:v>
                </c:pt>
                <c:pt idx="6833">
                  <c:v>1.74661703754105</c:v>
                </c:pt>
                <c:pt idx="6834">
                  <c:v>2.92998954448476</c:v>
                </c:pt>
                <c:pt idx="6835">
                  <c:v>4.57776180142141</c:v>
                </c:pt>
                <c:pt idx="6836">
                  <c:v>2.46084603333277</c:v>
                </c:pt>
                <c:pt idx="6837">
                  <c:v>3.8513669718715</c:v>
                </c:pt>
                <c:pt idx="6838">
                  <c:v>2.12167911642897</c:v>
                </c:pt>
                <c:pt idx="6839">
                  <c:v>2.39402157181195</c:v>
                </c:pt>
                <c:pt idx="6840">
                  <c:v>6.27759805768732</c:v>
                </c:pt>
                <c:pt idx="6841">
                  <c:v>2.19196611072802</c:v>
                </c:pt>
                <c:pt idx="6842">
                  <c:v>0.900624415738779</c:v>
                </c:pt>
                <c:pt idx="6843">
                  <c:v>6.80043617668149</c:v>
                </c:pt>
                <c:pt idx="6844">
                  <c:v>1.21115055904624</c:v>
                </c:pt>
                <c:pt idx="6845">
                  <c:v>1.13880276183897</c:v>
                </c:pt>
                <c:pt idx="6846">
                  <c:v>2.27999280291293</c:v>
                </c:pt>
                <c:pt idx="6847">
                  <c:v>0.732455085113388</c:v>
                </c:pt>
                <c:pt idx="6848">
                  <c:v>6.90416006386775</c:v>
                </c:pt>
                <c:pt idx="6849">
                  <c:v>8.68629359584733</c:v>
                </c:pt>
                <c:pt idx="6850">
                  <c:v>8.30716440473488</c:v>
                </c:pt>
                <c:pt idx="6851">
                  <c:v>6.82928893267423</c:v>
                </c:pt>
                <c:pt idx="6852">
                  <c:v>0.884789729919345</c:v>
                </c:pt>
                <c:pt idx="6853">
                  <c:v>4.08849549708111</c:v>
                </c:pt>
                <c:pt idx="6854">
                  <c:v>3.12983383395979</c:v>
                </c:pt>
                <c:pt idx="6855">
                  <c:v>8.00226529402002</c:v>
                </c:pt>
                <c:pt idx="6856">
                  <c:v>8.0757186958948</c:v>
                </c:pt>
                <c:pt idx="6857">
                  <c:v>1.01891030130311</c:v>
                </c:pt>
                <c:pt idx="6858">
                  <c:v>7.61431314740466</c:v>
                </c:pt>
                <c:pt idx="6859">
                  <c:v>1.03683356434259</c:v>
                </c:pt>
                <c:pt idx="6860">
                  <c:v>1.11970832329323</c:v>
                </c:pt>
                <c:pt idx="6861">
                  <c:v>2.84711385865308</c:v>
                </c:pt>
                <c:pt idx="6862">
                  <c:v>3.13315502907239</c:v>
                </c:pt>
                <c:pt idx="6863">
                  <c:v>3.40658681825571</c:v>
                </c:pt>
                <c:pt idx="6864">
                  <c:v>1.55247035593635</c:v>
                </c:pt>
                <c:pt idx="6865">
                  <c:v>7.99643135124864</c:v>
                </c:pt>
                <c:pt idx="6866">
                  <c:v>8.3411070090343</c:v>
                </c:pt>
                <c:pt idx="6867">
                  <c:v>4.8104915429592</c:v>
                </c:pt>
                <c:pt idx="6868">
                  <c:v>1.50745668049378</c:v>
                </c:pt>
                <c:pt idx="6869">
                  <c:v>2.71289199740542</c:v>
                </c:pt>
                <c:pt idx="6870">
                  <c:v>3.62504287714531</c:v>
                </c:pt>
                <c:pt idx="6871">
                  <c:v>2.84750920599325</c:v>
                </c:pt>
                <c:pt idx="6872">
                  <c:v>2.97016258737603</c:v>
                </c:pt>
                <c:pt idx="6873">
                  <c:v>8.59006279691224</c:v>
                </c:pt>
                <c:pt idx="6874">
                  <c:v>6.72874956706673</c:v>
                </c:pt>
                <c:pt idx="6875">
                  <c:v>3.04712516730571</c:v>
                </c:pt>
                <c:pt idx="6876">
                  <c:v>2.66640729871157</c:v>
                </c:pt>
                <c:pt idx="6877">
                  <c:v>0.765489041056254</c:v>
                </c:pt>
                <c:pt idx="6878">
                  <c:v>7.98928672310769</c:v>
                </c:pt>
                <c:pt idx="6879">
                  <c:v>8.3844463725205</c:v>
                </c:pt>
                <c:pt idx="6880">
                  <c:v>3.82566669684385</c:v>
                </c:pt>
                <c:pt idx="6881">
                  <c:v>1.49683661904201</c:v>
                </c:pt>
                <c:pt idx="6882">
                  <c:v>1.84175830636012</c:v>
                </c:pt>
                <c:pt idx="6883">
                  <c:v>7.85435576017841</c:v>
                </c:pt>
                <c:pt idx="6884">
                  <c:v>7.82851468433009</c:v>
                </c:pt>
                <c:pt idx="6885">
                  <c:v>3.62791722097618</c:v>
                </c:pt>
                <c:pt idx="6886">
                  <c:v>2.62260938608033</c:v>
                </c:pt>
                <c:pt idx="6887">
                  <c:v>8.30618303466958</c:v>
                </c:pt>
                <c:pt idx="6888">
                  <c:v>4.19011824957581</c:v>
                </c:pt>
                <c:pt idx="6889">
                  <c:v>3.16368620745912</c:v>
                </c:pt>
                <c:pt idx="6890">
                  <c:v>7.6381693304796</c:v>
                </c:pt>
                <c:pt idx="6891">
                  <c:v>1.15829105477618</c:v>
                </c:pt>
                <c:pt idx="6892">
                  <c:v>1.08074408219047</c:v>
                </c:pt>
                <c:pt idx="6893">
                  <c:v>1.8230481555611</c:v>
                </c:pt>
                <c:pt idx="6894">
                  <c:v>7.86073529797436</c:v>
                </c:pt>
                <c:pt idx="6895">
                  <c:v>8.35483705298158</c:v>
                </c:pt>
                <c:pt idx="6896">
                  <c:v>8.02170356287469</c:v>
                </c:pt>
                <c:pt idx="6897">
                  <c:v>4.19450059499211</c:v>
                </c:pt>
                <c:pt idx="6898">
                  <c:v>2.4909591708203</c:v>
                </c:pt>
                <c:pt idx="6899">
                  <c:v>2.89178005855682</c:v>
                </c:pt>
                <c:pt idx="6900">
                  <c:v>7.42005170835877</c:v>
                </c:pt>
                <c:pt idx="6901">
                  <c:v>2.97717876636445</c:v>
                </c:pt>
                <c:pt idx="6902">
                  <c:v>6.47086398723009</c:v>
                </c:pt>
                <c:pt idx="6903">
                  <c:v>3.02526472649634</c:v>
                </c:pt>
                <c:pt idx="6904">
                  <c:v>8.62428728998657</c:v>
                </c:pt>
                <c:pt idx="6905">
                  <c:v>8.1138647483766</c:v>
                </c:pt>
                <c:pt idx="6906">
                  <c:v>3.77232722304629</c:v>
                </c:pt>
                <c:pt idx="6907">
                  <c:v>2.03385683327271</c:v>
                </c:pt>
                <c:pt idx="6908">
                  <c:v>1.42316699683497</c:v>
                </c:pt>
                <c:pt idx="6909">
                  <c:v>3.08861730949762</c:v>
                </c:pt>
                <c:pt idx="6910">
                  <c:v>3.91497707536723</c:v>
                </c:pt>
                <c:pt idx="6911">
                  <c:v>3.37659345783311</c:v>
                </c:pt>
                <c:pt idx="6912">
                  <c:v>2.18976277968986</c:v>
                </c:pt>
                <c:pt idx="6913">
                  <c:v>1.08701972336037</c:v>
                </c:pt>
                <c:pt idx="6914">
                  <c:v>7.7664435236076</c:v>
                </c:pt>
                <c:pt idx="6915">
                  <c:v>8.51144598839367</c:v>
                </c:pt>
                <c:pt idx="6916">
                  <c:v>1.05091546022793</c:v>
                </c:pt>
                <c:pt idx="6917">
                  <c:v>7.35874758414106</c:v>
                </c:pt>
                <c:pt idx="6918">
                  <c:v>1.92086655136729</c:v>
                </c:pt>
                <c:pt idx="6919">
                  <c:v>0.970791338334868</c:v>
                </c:pt>
                <c:pt idx="6920">
                  <c:v>7.9524010055363</c:v>
                </c:pt>
                <c:pt idx="6921">
                  <c:v>2.19857040905776</c:v>
                </c:pt>
                <c:pt idx="6922">
                  <c:v>8.03569729390675</c:v>
                </c:pt>
                <c:pt idx="6923">
                  <c:v>2.83085966832396</c:v>
                </c:pt>
                <c:pt idx="6924">
                  <c:v>7.85129849649954</c:v>
                </c:pt>
                <c:pt idx="6925">
                  <c:v>8.85732760231504</c:v>
                </c:pt>
                <c:pt idx="6926">
                  <c:v>1.09422761013895</c:v>
                </c:pt>
                <c:pt idx="6927">
                  <c:v>2.03804265805776</c:v>
                </c:pt>
                <c:pt idx="6928">
                  <c:v>7.66277504323134</c:v>
                </c:pt>
                <c:pt idx="6929">
                  <c:v>7.44857216887306</c:v>
                </c:pt>
                <c:pt idx="6930">
                  <c:v>7.83907358457182</c:v>
                </c:pt>
                <c:pt idx="6931">
                  <c:v>2.52917438752693</c:v>
                </c:pt>
                <c:pt idx="6932">
                  <c:v>8.01833824426987</c:v>
                </c:pt>
                <c:pt idx="6933">
                  <c:v>4.47494889987213</c:v>
                </c:pt>
                <c:pt idx="6934">
                  <c:v>1.29645943141929</c:v>
                </c:pt>
                <c:pt idx="6935">
                  <c:v>2.31755926175862</c:v>
                </c:pt>
                <c:pt idx="6936">
                  <c:v>8.26847462646532</c:v>
                </c:pt>
                <c:pt idx="6937">
                  <c:v>8.31382236108644</c:v>
                </c:pt>
                <c:pt idx="6938">
                  <c:v>1.08101954222865</c:v>
                </c:pt>
                <c:pt idx="6939">
                  <c:v>2.98573351162699</c:v>
                </c:pt>
                <c:pt idx="6940">
                  <c:v>2.28955982746064</c:v>
                </c:pt>
                <c:pt idx="6941">
                  <c:v>2.42053405843974</c:v>
                </c:pt>
                <c:pt idx="6942">
                  <c:v>7.82010684382178</c:v>
                </c:pt>
                <c:pt idx="6943">
                  <c:v>8.5348190913909</c:v>
                </c:pt>
                <c:pt idx="6944">
                  <c:v>7.91387854356765</c:v>
                </c:pt>
                <c:pt idx="6945">
                  <c:v>0.984754227268758</c:v>
                </c:pt>
                <c:pt idx="6946">
                  <c:v>6.88572896125124</c:v>
                </c:pt>
                <c:pt idx="6947">
                  <c:v>2.85956790962534</c:v>
                </c:pt>
                <c:pt idx="6948">
                  <c:v>7.9152810814657</c:v>
                </c:pt>
                <c:pt idx="6949">
                  <c:v>4.20485831358038</c:v>
                </c:pt>
                <c:pt idx="6950">
                  <c:v>0.900764386171</c:v>
                </c:pt>
                <c:pt idx="6951">
                  <c:v>6.02059454423487</c:v>
                </c:pt>
                <c:pt idx="6952">
                  <c:v>2.31501030539011</c:v>
                </c:pt>
                <c:pt idx="6953">
                  <c:v>1.18622297348169</c:v>
                </c:pt>
                <c:pt idx="6954">
                  <c:v>1.88227247291896</c:v>
                </c:pt>
                <c:pt idx="6955">
                  <c:v>1.08465516193723</c:v>
                </c:pt>
                <c:pt idx="6956">
                  <c:v>1.99056958449976</c:v>
                </c:pt>
                <c:pt idx="6957">
                  <c:v>2.99633830401199</c:v>
                </c:pt>
                <c:pt idx="6958">
                  <c:v>0.921218286614129</c:v>
                </c:pt>
                <c:pt idx="6959">
                  <c:v>7.96856275490789</c:v>
                </c:pt>
                <c:pt idx="6960">
                  <c:v>8.58726099798674</c:v>
                </c:pt>
                <c:pt idx="6961">
                  <c:v>0.825744333212276</c:v>
                </c:pt>
                <c:pt idx="6962">
                  <c:v>6.8520064499753</c:v>
                </c:pt>
                <c:pt idx="6963">
                  <c:v>2.95838400590202</c:v>
                </c:pt>
                <c:pt idx="6964">
                  <c:v>3.01197321165122</c:v>
                </c:pt>
                <c:pt idx="6965">
                  <c:v>8.84365766181442</c:v>
                </c:pt>
                <c:pt idx="6966">
                  <c:v>0.905591163884356</c:v>
                </c:pt>
                <c:pt idx="6967">
                  <c:v>2.3222916276864</c:v>
                </c:pt>
                <c:pt idx="6968">
                  <c:v>1.3179124300962</c:v>
                </c:pt>
                <c:pt idx="6969">
                  <c:v>7.78983411262005</c:v>
                </c:pt>
                <c:pt idx="6970">
                  <c:v>3.20288743476725</c:v>
                </c:pt>
                <c:pt idx="6971">
                  <c:v>7.57823670889022</c:v>
                </c:pt>
                <c:pt idx="6972">
                  <c:v>9.03593620137515</c:v>
                </c:pt>
                <c:pt idx="6973">
                  <c:v>7.37315620483562</c:v>
                </c:pt>
                <c:pt idx="6974">
                  <c:v>4.6336172639678</c:v>
                </c:pt>
                <c:pt idx="6975">
                  <c:v>8.04278010585711</c:v>
                </c:pt>
                <c:pt idx="6976">
                  <c:v>6.87907806341012</c:v>
                </c:pt>
                <c:pt idx="6977">
                  <c:v>0.216236327807196</c:v>
                </c:pt>
                <c:pt idx="6978">
                  <c:v>3.83784926588601</c:v>
                </c:pt>
                <c:pt idx="6979">
                  <c:v>6.37311987269317</c:v>
                </c:pt>
                <c:pt idx="6980">
                  <c:v>1.36606442020638</c:v>
                </c:pt>
                <c:pt idx="6981">
                  <c:v>2.59299703782648</c:v>
                </c:pt>
                <c:pt idx="6982">
                  <c:v>0.469344901649671</c:v>
                </c:pt>
                <c:pt idx="6983">
                  <c:v>8.03975873404165</c:v>
                </c:pt>
                <c:pt idx="6984">
                  <c:v>2.79311116233165</c:v>
                </c:pt>
                <c:pt idx="6985">
                  <c:v>8.33968916890717</c:v>
                </c:pt>
                <c:pt idx="6986">
                  <c:v>0.542769569534329</c:v>
                </c:pt>
                <c:pt idx="6987">
                  <c:v>0.821034159273002</c:v>
                </c:pt>
                <c:pt idx="6988">
                  <c:v>1.99283855991011</c:v>
                </c:pt>
                <c:pt idx="6989">
                  <c:v>0.857505115760779</c:v>
                </c:pt>
                <c:pt idx="6990">
                  <c:v>6.18403524890592</c:v>
                </c:pt>
                <c:pt idx="6991">
                  <c:v>0.997995504465259</c:v>
                </c:pt>
                <c:pt idx="6992">
                  <c:v>0.999120200260819</c:v>
                </c:pt>
                <c:pt idx="6993">
                  <c:v>0.975444567565656</c:v>
                </c:pt>
                <c:pt idx="6994">
                  <c:v>3.35967264864659</c:v>
                </c:pt>
                <c:pt idx="6995">
                  <c:v>1.00561351976022</c:v>
                </c:pt>
                <c:pt idx="6996">
                  <c:v>3.27281808701692</c:v>
                </c:pt>
                <c:pt idx="6997">
                  <c:v>0.312055436628152</c:v>
                </c:pt>
                <c:pt idx="6998">
                  <c:v>3.95995401156769</c:v>
                </c:pt>
                <c:pt idx="6999">
                  <c:v>3.32050458938722</c:v>
                </c:pt>
                <c:pt idx="7000">
                  <c:v>2.68031137910166</c:v>
                </c:pt>
                <c:pt idx="7001">
                  <c:v>3.04797189532693</c:v>
                </c:pt>
                <c:pt idx="7002">
                  <c:v>5.6774047120133</c:v>
                </c:pt>
                <c:pt idx="7003">
                  <c:v>8.66776223054889</c:v>
                </c:pt>
                <c:pt idx="7004">
                  <c:v>1.7430847432969</c:v>
                </c:pt>
                <c:pt idx="7005">
                  <c:v>2.80325609315173</c:v>
                </c:pt>
                <c:pt idx="7006">
                  <c:v>7.68022967924745</c:v>
                </c:pt>
                <c:pt idx="7007">
                  <c:v>3.90602059009579</c:v>
                </c:pt>
                <c:pt idx="7008">
                  <c:v>1.02497325338835</c:v>
                </c:pt>
                <c:pt idx="7009">
                  <c:v>0.295761663549342</c:v>
                </c:pt>
                <c:pt idx="7010">
                  <c:v>7.26719246129784</c:v>
                </c:pt>
                <c:pt idx="7011">
                  <c:v>1.96929752267192</c:v>
                </c:pt>
                <c:pt idx="7012">
                  <c:v>9.00475162926506</c:v>
                </c:pt>
                <c:pt idx="7013">
                  <c:v>3.42522990171965</c:v>
                </c:pt>
                <c:pt idx="7014">
                  <c:v>4.11073337825576</c:v>
                </c:pt>
                <c:pt idx="7015">
                  <c:v>8.95337148366756</c:v>
                </c:pt>
                <c:pt idx="7016">
                  <c:v>1.53159274210835</c:v>
                </c:pt>
                <c:pt idx="7017">
                  <c:v>3.8862227352013</c:v>
                </c:pt>
                <c:pt idx="7018">
                  <c:v>3.07805257852959</c:v>
                </c:pt>
                <c:pt idx="7019">
                  <c:v>3.71156504078444</c:v>
                </c:pt>
                <c:pt idx="7020">
                  <c:v>8.07406420498081</c:v>
                </c:pt>
                <c:pt idx="7021">
                  <c:v>8.16855579315531</c:v>
                </c:pt>
                <c:pt idx="7022">
                  <c:v>3.21670990770724</c:v>
                </c:pt>
                <c:pt idx="7023">
                  <c:v>8.35739619754093</c:v>
                </c:pt>
                <c:pt idx="7024">
                  <c:v>0.993169682771292</c:v>
                </c:pt>
                <c:pt idx="7025">
                  <c:v>8.66873445615899</c:v>
                </c:pt>
                <c:pt idx="7026">
                  <c:v>0.932668071084149</c:v>
                </c:pt>
                <c:pt idx="7027">
                  <c:v>3.48634844697531</c:v>
                </c:pt>
                <c:pt idx="7028">
                  <c:v>8.36057356971977</c:v>
                </c:pt>
                <c:pt idx="7029">
                  <c:v>7.38089303211966</c:v>
                </c:pt>
                <c:pt idx="7030">
                  <c:v>2.72581518774513</c:v>
                </c:pt>
                <c:pt idx="7031">
                  <c:v>1.66531356108918</c:v>
                </c:pt>
                <c:pt idx="7032">
                  <c:v>7.76009173298511</c:v>
                </c:pt>
                <c:pt idx="7033">
                  <c:v>4.68515169217166</c:v>
                </c:pt>
                <c:pt idx="7034">
                  <c:v>7.39756821237899</c:v>
                </c:pt>
                <c:pt idx="7035">
                  <c:v>4.1575070441749</c:v>
                </c:pt>
                <c:pt idx="7036">
                  <c:v>8.46232242089778</c:v>
                </c:pt>
                <c:pt idx="7037">
                  <c:v>1.34820450738229</c:v>
                </c:pt>
                <c:pt idx="7038">
                  <c:v>8.44741180532416</c:v>
                </c:pt>
                <c:pt idx="7039">
                  <c:v>3.17924651627846</c:v>
                </c:pt>
                <c:pt idx="7040">
                  <c:v>3.18582108799971</c:v>
                </c:pt>
                <c:pt idx="7041">
                  <c:v>4.52109058533677</c:v>
                </c:pt>
                <c:pt idx="7042">
                  <c:v>7.70242989310666</c:v>
                </c:pt>
                <c:pt idx="7043">
                  <c:v>4.01431130470672</c:v>
                </c:pt>
                <c:pt idx="7044">
                  <c:v>1.34945971552104</c:v>
                </c:pt>
                <c:pt idx="7045">
                  <c:v>0.565822768474301</c:v>
                </c:pt>
                <c:pt idx="7046">
                  <c:v>6.5324312900025</c:v>
                </c:pt>
                <c:pt idx="7047">
                  <c:v>7.92531474872988</c:v>
                </c:pt>
                <c:pt idx="7048">
                  <c:v>0.972234101408226</c:v>
                </c:pt>
                <c:pt idx="7049">
                  <c:v>7.20991391326907</c:v>
                </c:pt>
                <c:pt idx="7050">
                  <c:v>1.4242305504211</c:v>
                </c:pt>
                <c:pt idx="7051">
                  <c:v>7.99123487599324</c:v>
                </c:pt>
                <c:pt idx="7052">
                  <c:v>2.23362551906665</c:v>
                </c:pt>
                <c:pt idx="7053">
                  <c:v>3.03925910296945</c:v>
                </c:pt>
                <c:pt idx="7054">
                  <c:v>8.66246946721736</c:v>
                </c:pt>
                <c:pt idx="7055">
                  <c:v>0.685981948704502</c:v>
                </c:pt>
                <c:pt idx="7056">
                  <c:v>3.92469235543918</c:v>
                </c:pt>
                <c:pt idx="7057">
                  <c:v>0.57851196765179</c:v>
                </c:pt>
                <c:pt idx="7058">
                  <c:v>2.10592713815357</c:v>
                </c:pt>
                <c:pt idx="7059">
                  <c:v>4.1262511139319</c:v>
                </c:pt>
                <c:pt idx="7060">
                  <c:v>9.19944097819262</c:v>
                </c:pt>
                <c:pt idx="7061">
                  <c:v>3.05845151106378</c:v>
                </c:pt>
                <c:pt idx="7062">
                  <c:v>7.3163482677313</c:v>
                </c:pt>
                <c:pt idx="7063">
                  <c:v>7.05551300509624</c:v>
                </c:pt>
                <c:pt idx="7064">
                  <c:v>7.44302122134413</c:v>
                </c:pt>
                <c:pt idx="7065">
                  <c:v>3.95576087288083</c:v>
                </c:pt>
                <c:pt idx="7066">
                  <c:v>2.33824587606169</c:v>
                </c:pt>
                <c:pt idx="7067">
                  <c:v>1.7230506954188</c:v>
                </c:pt>
                <c:pt idx="7068">
                  <c:v>8.03459191768373</c:v>
                </c:pt>
                <c:pt idx="7069">
                  <c:v>2.50205689555209</c:v>
                </c:pt>
                <c:pt idx="7070">
                  <c:v>2.40282180435261</c:v>
                </c:pt>
                <c:pt idx="7071">
                  <c:v>1.60608406768317</c:v>
                </c:pt>
                <c:pt idx="7072">
                  <c:v>7.74362280470836</c:v>
                </c:pt>
                <c:pt idx="7073">
                  <c:v>1.96729276815795</c:v>
                </c:pt>
                <c:pt idx="7074">
                  <c:v>4.30615749813036</c:v>
                </c:pt>
                <c:pt idx="7075">
                  <c:v>8.82658945698162</c:v>
                </c:pt>
                <c:pt idx="7076">
                  <c:v>1.61586031934973</c:v>
                </c:pt>
                <c:pt idx="7077">
                  <c:v>7.99719457042347</c:v>
                </c:pt>
                <c:pt idx="7078">
                  <c:v>0.315338045840861</c:v>
                </c:pt>
                <c:pt idx="7079">
                  <c:v>9.10624331916035</c:v>
                </c:pt>
                <c:pt idx="7080">
                  <c:v>4.89136344628437</c:v>
                </c:pt>
                <c:pt idx="7081">
                  <c:v>1.15582219138097</c:v>
                </c:pt>
                <c:pt idx="7082">
                  <c:v>0.520753341604639</c:v>
                </c:pt>
                <c:pt idx="7083">
                  <c:v>2.548883732095</c:v>
                </c:pt>
                <c:pt idx="7084">
                  <c:v>7.10299048867983</c:v>
                </c:pt>
                <c:pt idx="7085">
                  <c:v>2.15501273063544</c:v>
                </c:pt>
                <c:pt idx="7086">
                  <c:v>1.84276052985295</c:v>
                </c:pt>
                <c:pt idx="7087">
                  <c:v>8.10905134366863</c:v>
                </c:pt>
                <c:pt idx="7088">
                  <c:v>5.83878071949094</c:v>
                </c:pt>
                <c:pt idx="7089">
                  <c:v>8.15132964379707</c:v>
                </c:pt>
                <c:pt idx="7090">
                  <c:v>0.74834681820367</c:v>
                </c:pt>
                <c:pt idx="7091">
                  <c:v>8.26947015127243</c:v>
                </c:pt>
                <c:pt idx="7092">
                  <c:v>0.574986531692144</c:v>
                </c:pt>
                <c:pt idx="7093">
                  <c:v>3.26544804283088</c:v>
                </c:pt>
                <c:pt idx="7094">
                  <c:v>2.72024929103294</c:v>
                </c:pt>
                <c:pt idx="7095">
                  <c:v>1.70023113860017</c:v>
                </c:pt>
                <c:pt idx="7096">
                  <c:v>2.25299780310736</c:v>
                </c:pt>
                <c:pt idx="7097">
                  <c:v>0.708112896094796</c:v>
                </c:pt>
                <c:pt idx="7098">
                  <c:v>8.49432702150046</c:v>
                </c:pt>
                <c:pt idx="7099">
                  <c:v>8.1328801050734</c:v>
                </c:pt>
                <c:pt idx="7100">
                  <c:v>3.37010163718781</c:v>
                </c:pt>
                <c:pt idx="7101">
                  <c:v>3.23906303209435</c:v>
                </c:pt>
                <c:pt idx="7102">
                  <c:v>0.858755616909099</c:v>
                </c:pt>
                <c:pt idx="7103">
                  <c:v>8.31546789271429</c:v>
                </c:pt>
                <c:pt idx="7104">
                  <c:v>1.54272336624882</c:v>
                </c:pt>
                <c:pt idx="7105">
                  <c:v>0.327003734439936</c:v>
                </c:pt>
                <c:pt idx="7106">
                  <c:v>3.10766915657599</c:v>
                </c:pt>
                <c:pt idx="7107">
                  <c:v>7.97255933039582</c:v>
                </c:pt>
                <c:pt idx="7108">
                  <c:v>2.45212562605003</c:v>
                </c:pt>
                <c:pt idx="7109">
                  <c:v>2.23037817117906</c:v>
                </c:pt>
                <c:pt idx="7110">
                  <c:v>1.20038140491235</c:v>
                </c:pt>
                <c:pt idx="7111">
                  <c:v>7.48525225705458</c:v>
                </c:pt>
                <c:pt idx="7112">
                  <c:v>1.8674464324403</c:v>
                </c:pt>
                <c:pt idx="7113">
                  <c:v>2.67997184049975</c:v>
                </c:pt>
                <c:pt idx="7114">
                  <c:v>1.87103470775524</c:v>
                </c:pt>
                <c:pt idx="7115">
                  <c:v>8.24988962353343</c:v>
                </c:pt>
                <c:pt idx="7116">
                  <c:v>7.26872239212617</c:v>
                </c:pt>
                <c:pt idx="7117">
                  <c:v>7.9007448582309</c:v>
                </c:pt>
                <c:pt idx="7118">
                  <c:v>5.82265288331398</c:v>
                </c:pt>
                <c:pt idx="7119">
                  <c:v>0.588908652482548</c:v>
                </c:pt>
                <c:pt idx="7120">
                  <c:v>2.47600964229935</c:v>
                </c:pt>
                <c:pt idx="7121">
                  <c:v>1.53330046529491</c:v>
                </c:pt>
                <c:pt idx="7122">
                  <c:v>8.71964559100324</c:v>
                </c:pt>
                <c:pt idx="7123">
                  <c:v>4.63677980129778</c:v>
                </c:pt>
                <c:pt idx="7124">
                  <c:v>0.864880292119258</c:v>
                </c:pt>
                <c:pt idx="7125">
                  <c:v>1.67856595897446</c:v>
                </c:pt>
                <c:pt idx="7126">
                  <c:v>3.11158457682508</c:v>
                </c:pt>
                <c:pt idx="7127">
                  <c:v>8.53085001943374</c:v>
                </c:pt>
                <c:pt idx="7128">
                  <c:v>7.9774503615399</c:v>
                </c:pt>
                <c:pt idx="7129">
                  <c:v>2.192121228651</c:v>
                </c:pt>
                <c:pt idx="7130">
                  <c:v>2.51128438287678</c:v>
                </c:pt>
                <c:pt idx="7131">
                  <c:v>0.610753474714507</c:v>
                </c:pt>
                <c:pt idx="7132">
                  <c:v>5.94087099258188</c:v>
                </c:pt>
                <c:pt idx="7133">
                  <c:v>2.15595175099395</c:v>
                </c:pt>
                <c:pt idx="7134">
                  <c:v>0.849662635362348</c:v>
                </c:pt>
                <c:pt idx="7135">
                  <c:v>9.12382561630038</c:v>
                </c:pt>
                <c:pt idx="7136">
                  <c:v>1.63843360427673</c:v>
                </c:pt>
                <c:pt idx="7137">
                  <c:v>0.487237836616467</c:v>
                </c:pt>
                <c:pt idx="7138">
                  <c:v>3.14972853349753</c:v>
                </c:pt>
                <c:pt idx="7139">
                  <c:v>2.71552955774067</c:v>
                </c:pt>
                <c:pt idx="7140">
                  <c:v>2.16673549158428</c:v>
                </c:pt>
                <c:pt idx="7141">
                  <c:v>0.985013263556162</c:v>
                </c:pt>
                <c:pt idx="7142">
                  <c:v>1.38943539467673</c:v>
                </c:pt>
                <c:pt idx="7143">
                  <c:v>8.99819794749035</c:v>
                </c:pt>
                <c:pt idx="7144">
                  <c:v>4.04002788881215</c:v>
                </c:pt>
                <c:pt idx="7145">
                  <c:v>2.91053343134702</c:v>
                </c:pt>
                <c:pt idx="7146">
                  <c:v>8.10891451036618</c:v>
                </c:pt>
                <c:pt idx="7147">
                  <c:v>2.46474050672409</c:v>
                </c:pt>
                <c:pt idx="7148">
                  <c:v>8.26950962189627</c:v>
                </c:pt>
                <c:pt idx="7149">
                  <c:v>2.98405904668181</c:v>
                </c:pt>
                <c:pt idx="7150">
                  <c:v>0.895095547095165</c:v>
                </c:pt>
                <c:pt idx="7151">
                  <c:v>7.83254104335225</c:v>
                </c:pt>
                <c:pt idx="7152">
                  <c:v>2.99243176189721</c:v>
                </c:pt>
                <c:pt idx="7153">
                  <c:v>2.04078241332652</c:v>
                </c:pt>
                <c:pt idx="7154">
                  <c:v>4.69431225517201</c:v>
                </c:pt>
                <c:pt idx="7155">
                  <c:v>0.904748827291858</c:v>
                </c:pt>
                <c:pt idx="7156">
                  <c:v>0.881548074185463</c:v>
                </c:pt>
                <c:pt idx="7157">
                  <c:v>8.3797944272501</c:v>
                </c:pt>
                <c:pt idx="7158">
                  <c:v>0.81327974614493</c:v>
                </c:pt>
                <c:pt idx="7159">
                  <c:v>0.188843280075172</c:v>
                </c:pt>
                <c:pt idx="7160">
                  <c:v>0.393503632684923</c:v>
                </c:pt>
                <c:pt idx="7161">
                  <c:v>7.02842336459979</c:v>
                </c:pt>
                <c:pt idx="7162">
                  <c:v>8.49632453924574</c:v>
                </c:pt>
                <c:pt idx="7163">
                  <c:v>7.81447195440857</c:v>
                </c:pt>
                <c:pt idx="7164">
                  <c:v>8.48277062929692</c:v>
                </c:pt>
                <c:pt idx="7165">
                  <c:v>1.41775891026625</c:v>
                </c:pt>
                <c:pt idx="7166">
                  <c:v>2.03447105804573</c:v>
                </c:pt>
                <c:pt idx="7167">
                  <c:v>7.70688208225459</c:v>
                </c:pt>
                <c:pt idx="7168">
                  <c:v>7.89134467025541</c:v>
                </c:pt>
                <c:pt idx="7169">
                  <c:v>2.36071190008432</c:v>
                </c:pt>
                <c:pt idx="7170">
                  <c:v>5.21658993567037</c:v>
                </c:pt>
                <c:pt idx="7171">
                  <c:v>2.73443258611828</c:v>
                </c:pt>
                <c:pt idx="7172">
                  <c:v>6.94636029637593</c:v>
                </c:pt>
                <c:pt idx="7173">
                  <c:v>0.925423283476622</c:v>
                </c:pt>
                <c:pt idx="7174">
                  <c:v>4.5932351952472</c:v>
                </c:pt>
                <c:pt idx="7175">
                  <c:v>0.509098644260837</c:v>
                </c:pt>
                <c:pt idx="7176">
                  <c:v>0.0998137318434463</c:v>
                </c:pt>
                <c:pt idx="7177">
                  <c:v>1.66128968066054</c:v>
                </c:pt>
                <c:pt idx="7178">
                  <c:v>1.86467404243942</c:v>
                </c:pt>
                <c:pt idx="7179">
                  <c:v>1.34277146196724</c:v>
                </c:pt>
                <c:pt idx="7180">
                  <c:v>6.75346459091337</c:v>
                </c:pt>
                <c:pt idx="7181">
                  <c:v>1.5059167590478</c:v>
                </c:pt>
                <c:pt idx="7182">
                  <c:v>2.19396570901562</c:v>
                </c:pt>
                <c:pt idx="7183">
                  <c:v>3.30898739930941</c:v>
                </c:pt>
                <c:pt idx="7184">
                  <c:v>7.14084030242355</c:v>
                </c:pt>
                <c:pt idx="7185">
                  <c:v>8.97357725128014</c:v>
                </c:pt>
                <c:pt idx="7186">
                  <c:v>7.33419267303028</c:v>
                </c:pt>
                <c:pt idx="7187">
                  <c:v>2.60758590138186</c:v>
                </c:pt>
                <c:pt idx="7188">
                  <c:v>7.91525269652223</c:v>
                </c:pt>
                <c:pt idx="7189">
                  <c:v>7.63704235300905</c:v>
                </c:pt>
                <c:pt idx="7190">
                  <c:v>7.14106477522098</c:v>
                </c:pt>
                <c:pt idx="7191">
                  <c:v>7.6914115050857</c:v>
                </c:pt>
                <c:pt idx="7192">
                  <c:v>6.84103035817032</c:v>
                </c:pt>
                <c:pt idx="7193">
                  <c:v>8.17324311088358</c:v>
                </c:pt>
                <c:pt idx="7194">
                  <c:v>8.26930216211795</c:v>
                </c:pt>
                <c:pt idx="7195">
                  <c:v>3.10268751913657</c:v>
                </c:pt>
                <c:pt idx="7196">
                  <c:v>3.96063596780568</c:v>
                </c:pt>
                <c:pt idx="7197">
                  <c:v>3.09213134415392</c:v>
                </c:pt>
                <c:pt idx="7198">
                  <c:v>0.822452949702831</c:v>
                </c:pt>
                <c:pt idx="7199">
                  <c:v>0.238017924338886</c:v>
                </c:pt>
                <c:pt idx="7200">
                  <c:v>8.04154978385591</c:v>
                </c:pt>
                <c:pt idx="7201">
                  <c:v>1.76728256946596</c:v>
                </c:pt>
                <c:pt idx="7202">
                  <c:v>8.13363557374791</c:v>
                </c:pt>
                <c:pt idx="7203">
                  <c:v>2.84516105270147</c:v>
                </c:pt>
                <c:pt idx="7204">
                  <c:v>1.29705992111771</c:v>
                </c:pt>
                <c:pt idx="7205">
                  <c:v>1.29097601353943</c:v>
                </c:pt>
                <c:pt idx="7206">
                  <c:v>1.31215307894095</c:v>
                </c:pt>
                <c:pt idx="7207">
                  <c:v>2.04891432508524</c:v>
                </c:pt>
                <c:pt idx="7208">
                  <c:v>1.41428168553456</c:v>
                </c:pt>
                <c:pt idx="7209">
                  <c:v>2.2060300088043</c:v>
                </c:pt>
                <c:pt idx="7210">
                  <c:v>8.18890729028837</c:v>
                </c:pt>
                <c:pt idx="7211">
                  <c:v>2.98367731445706</c:v>
                </c:pt>
                <c:pt idx="7212">
                  <c:v>2.33658464166397</c:v>
                </c:pt>
                <c:pt idx="7213">
                  <c:v>0.947667327325373</c:v>
                </c:pt>
                <c:pt idx="7214">
                  <c:v>2.57311100996682</c:v>
                </c:pt>
                <c:pt idx="7215">
                  <c:v>2.9873295407017</c:v>
                </c:pt>
                <c:pt idx="7216">
                  <c:v>3.56455259180403</c:v>
                </c:pt>
                <c:pt idx="7217">
                  <c:v>2.38770507877369</c:v>
                </c:pt>
                <c:pt idx="7218">
                  <c:v>7.53611183429567</c:v>
                </c:pt>
                <c:pt idx="7219">
                  <c:v>0.891225072179411</c:v>
                </c:pt>
                <c:pt idx="7220">
                  <c:v>3.21821144582323</c:v>
                </c:pt>
                <c:pt idx="7221">
                  <c:v>8.02747872086403</c:v>
                </c:pt>
                <c:pt idx="7222">
                  <c:v>0.514126998140093</c:v>
                </c:pt>
                <c:pt idx="7223">
                  <c:v>0.658658260895735</c:v>
                </c:pt>
                <c:pt idx="7224">
                  <c:v>3.02428376073458</c:v>
                </c:pt>
                <c:pt idx="7225">
                  <c:v>7.23213640858945</c:v>
                </c:pt>
                <c:pt idx="7226">
                  <c:v>2.98955331353094</c:v>
                </c:pt>
                <c:pt idx="7227">
                  <c:v>7.40563576613221</c:v>
                </c:pt>
                <c:pt idx="7228">
                  <c:v>2.50694502189329</c:v>
                </c:pt>
                <c:pt idx="7229">
                  <c:v>2.80722732123332</c:v>
                </c:pt>
                <c:pt idx="7230">
                  <c:v>3.81599734474023</c:v>
                </c:pt>
                <c:pt idx="7231">
                  <c:v>0.995605693546593</c:v>
                </c:pt>
                <c:pt idx="7232">
                  <c:v>1.42424971462045</c:v>
                </c:pt>
                <c:pt idx="7233">
                  <c:v>3.03310519883392</c:v>
                </c:pt>
                <c:pt idx="7234">
                  <c:v>4.29731043474213</c:v>
                </c:pt>
                <c:pt idx="7235">
                  <c:v>3.16039159959022</c:v>
                </c:pt>
                <c:pt idx="7236">
                  <c:v>7.99606200545511</c:v>
                </c:pt>
                <c:pt idx="7237">
                  <c:v>1.51553681209722</c:v>
                </c:pt>
                <c:pt idx="7238">
                  <c:v>2.9156907086976</c:v>
                </c:pt>
                <c:pt idx="7239">
                  <c:v>1.01621181816416</c:v>
                </c:pt>
                <c:pt idx="7240">
                  <c:v>3.03884173031063</c:v>
                </c:pt>
                <c:pt idx="7241">
                  <c:v>2.81488763493424</c:v>
                </c:pt>
                <c:pt idx="7242">
                  <c:v>3.11564934401283</c:v>
                </c:pt>
                <c:pt idx="7243">
                  <c:v>6.60672966514322</c:v>
                </c:pt>
                <c:pt idx="7244">
                  <c:v>3.03476665446766</c:v>
                </c:pt>
                <c:pt idx="7245">
                  <c:v>1.16409439373267</c:v>
                </c:pt>
                <c:pt idx="7246">
                  <c:v>7.86912369089164</c:v>
                </c:pt>
                <c:pt idx="7247">
                  <c:v>0.507482570220002</c:v>
                </c:pt>
                <c:pt idx="7248">
                  <c:v>0.537101419621086</c:v>
                </c:pt>
                <c:pt idx="7249">
                  <c:v>9.2015341493127</c:v>
                </c:pt>
                <c:pt idx="7250">
                  <c:v>1.24061245036846</c:v>
                </c:pt>
                <c:pt idx="7251">
                  <c:v>0.505749755695622</c:v>
                </c:pt>
                <c:pt idx="7252">
                  <c:v>7.17153197521117</c:v>
                </c:pt>
                <c:pt idx="7253">
                  <c:v>3.86205401347105</c:v>
                </c:pt>
                <c:pt idx="7254">
                  <c:v>8.57330194245114</c:v>
                </c:pt>
                <c:pt idx="7255">
                  <c:v>3.7454139877092</c:v>
                </c:pt>
                <c:pt idx="7256">
                  <c:v>0.700927816076399</c:v>
                </c:pt>
                <c:pt idx="7257">
                  <c:v>8.00015337128423</c:v>
                </c:pt>
                <c:pt idx="7258">
                  <c:v>5.98271517860491</c:v>
                </c:pt>
                <c:pt idx="7259">
                  <c:v>7.90035427860971</c:v>
                </c:pt>
                <c:pt idx="7260">
                  <c:v>4.80976114971863</c:v>
                </c:pt>
                <c:pt idx="7261">
                  <c:v>8.20962697637631</c:v>
                </c:pt>
                <c:pt idx="7262">
                  <c:v>2.49421006102816</c:v>
                </c:pt>
                <c:pt idx="7263">
                  <c:v>1.00570536110104</c:v>
                </c:pt>
                <c:pt idx="7264">
                  <c:v>8.15334645445782</c:v>
                </c:pt>
                <c:pt idx="7265">
                  <c:v>2.92828868898766</c:v>
                </c:pt>
                <c:pt idx="7266">
                  <c:v>1.76331261094278</c:v>
                </c:pt>
                <c:pt idx="7267">
                  <c:v>2.3379595841343</c:v>
                </c:pt>
                <c:pt idx="7268">
                  <c:v>4.24378464432783</c:v>
                </c:pt>
                <c:pt idx="7269">
                  <c:v>7.6687094258834</c:v>
                </c:pt>
                <c:pt idx="7270">
                  <c:v>3.93415579334167</c:v>
                </c:pt>
                <c:pt idx="7271">
                  <c:v>1.24062629947772</c:v>
                </c:pt>
                <c:pt idx="7272">
                  <c:v>2.84216764469542</c:v>
                </c:pt>
                <c:pt idx="7273">
                  <c:v>8.07465782003176</c:v>
                </c:pt>
                <c:pt idx="7274">
                  <c:v>4.5780661267723</c:v>
                </c:pt>
                <c:pt idx="7275">
                  <c:v>7.90006094262282</c:v>
                </c:pt>
                <c:pt idx="7276">
                  <c:v>7.76016734246396</c:v>
                </c:pt>
                <c:pt idx="7277">
                  <c:v>4.41630006586441</c:v>
                </c:pt>
                <c:pt idx="7278">
                  <c:v>0.746521715406324</c:v>
                </c:pt>
                <c:pt idx="7279">
                  <c:v>7.41921396142962</c:v>
                </c:pt>
                <c:pt idx="7280">
                  <c:v>8.33009364632804</c:v>
                </c:pt>
                <c:pt idx="7281">
                  <c:v>3.5335449578368</c:v>
                </c:pt>
                <c:pt idx="7282">
                  <c:v>3.28741235326898</c:v>
                </c:pt>
                <c:pt idx="7283">
                  <c:v>3.71640469368896</c:v>
                </c:pt>
                <c:pt idx="7284">
                  <c:v>8.22145037203435</c:v>
                </c:pt>
                <c:pt idx="7285">
                  <c:v>0.799332884045914</c:v>
                </c:pt>
                <c:pt idx="7286">
                  <c:v>0.659108549506565</c:v>
                </c:pt>
                <c:pt idx="7287">
                  <c:v>2.46344440317559</c:v>
                </c:pt>
                <c:pt idx="7288">
                  <c:v>1.9191022900338</c:v>
                </c:pt>
                <c:pt idx="7289">
                  <c:v>1.2592509975245</c:v>
                </c:pt>
                <c:pt idx="7290">
                  <c:v>4.74304928409389</c:v>
                </c:pt>
                <c:pt idx="7291">
                  <c:v>7.80555677800442</c:v>
                </c:pt>
                <c:pt idx="7292">
                  <c:v>0.310936297381852</c:v>
                </c:pt>
                <c:pt idx="7293">
                  <c:v>3.63581833400988</c:v>
                </c:pt>
                <c:pt idx="7294">
                  <c:v>1.97880908029813</c:v>
                </c:pt>
                <c:pt idx="7295">
                  <c:v>2.72412941227565</c:v>
                </c:pt>
                <c:pt idx="7296">
                  <c:v>1.77421696868618</c:v>
                </c:pt>
                <c:pt idx="7297">
                  <c:v>7.89723581551885</c:v>
                </c:pt>
                <c:pt idx="7298">
                  <c:v>4.75032084773261</c:v>
                </c:pt>
                <c:pt idx="7299">
                  <c:v>0.701254184154076</c:v>
                </c:pt>
                <c:pt idx="7300">
                  <c:v>2.45863783596888</c:v>
                </c:pt>
                <c:pt idx="7301">
                  <c:v>2.39916912209468</c:v>
                </c:pt>
                <c:pt idx="7302">
                  <c:v>2.27331785313563</c:v>
                </c:pt>
                <c:pt idx="7303">
                  <c:v>9.2667177537021</c:v>
                </c:pt>
                <c:pt idx="7304">
                  <c:v>5.39475740758744</c:v>
                </c:pt>
                <c:pt idx="7305">
                  <c:v>1.23394992689742</c:v>
                </c:pt>
                <c:pt idx="7306">
                  <c:v>0.669068238536915</c:v>
                </c:pt>
                <c:pt idx="7307">
                  <c:v>8.18339899025579</c:v>
                </c:pt>
                <c:pt idx="7308">
                  <c:v>5.38662876060791</c:v>
                </c:pt>
                <c:pt idx="7309">
                  <c:v>0.541705339404243</c:v>
                </c:pt>
                <c:pt idx="7310">
                  <c:v>8.12453672500799</c:v>
                </c:pt>
                <c:pt idx="7311">
                  <c:v>1.50189847129367</c:v>
                </c:pt>
                <c:pt idx="7312">
                  <c:v>1.60612040140564</c:v>
                </c:pt>
                <c:pt idx="7313">
                  <c:v>0.964971294897117</c:v>
                </c:pt>
                <c:pt idx="7314">
                  <c:v>-0.157063841792397</c:v>
                </c:pt>
                <c:pt idx="7315">
                  <c:v>3.47370818822691</c:v>
                </c:pt>
                <c:pt idx="7316">
                  <c:v>0.820785673450427</c:v>
                </c:pt>
                <c:pt idx="7317">
                  <c:v>4.36729635422059</c:v>
                </c:pt>
                <c:pt idx="7318">
                  <c:v>3.44443244002889</c:v>
                </c:pt>
                <c:pt idx="7319">
                  <c:v>8.77571525806137</c:v>
                </c:pt>
                <c:pt idx="7320">
                  <c:v>1.00945680539926</c:v>
                </c:pt>
                <c:pt idx="7321">
                  <c:v>3.0489840883175</c:v>
                </c:pt>
                <c:pt idx="7322">
                  <c:v>3.12690820215355</c:v>
                </c:pt>
                <c:pt idx="7323">
                  <c:v>2.25384523897586</c:v>
                </c:pt>
                <c:pt idx="7324">
                  <c:v>8.09447694057171</c:v>
                </c:pt>
                <c:pt idx="7325">
                  <c:v>1.73152701961523</c:v>
                </c:pt>
                <c:pt idx="7326">
                  <c:v>0.649149034885713</c:v>
                </c:pt>
                <c:pt idx="7327">
                  <c:v>2.58307052832642</c:v>
                </c:pt>
                <c:pt idx="7328">
                  <c:v>0.932813325937598</c:v>
                </c:pt>
                <c:pt idx="7329">
                  <c:v>1.01834567748704</c:v>
                </c:pt>
                <c:pt idx="7330">
                  <c:v>1.58339509903344</c:v>
                </c:pt>
                <c:pt idx="7331">
                  <c:v>0.746071174177011</c:v>
                </c:pt>
                <c:pt idx="7332">
                  <c:v>3.52295470381823</c:v>
                </c:pt>
                <c:pt idx="7333">
                  <c:v>3.29118105287945</c:v>
                </c:pt>
                <c:pt idx="7334">
                  <c:v>0.997432119585818</c:v>
                </c:pt>
                <c:pt idx="7335">
                  <c:v>7.73022728871394</c:v>
                </c:pt>
                <c:pt idx="7336">
                  <c:v>4.03815731476652</c:v>
                </c:pt>
                <c:pt idx="7337">
                  <c:v>2.95695564612983</c:v>
                </c:pt>
                <c:pt idx="7338">
                  <c:v>1.95251736065688</c:v>
                </c:pt>
                <c:pt idx="7339">
                  <c:v>3.0917025251556</c:v>
                </c:pt>
                <c:pt idx="7340">
                  <c:v>1.53048680609375</c:v>
                </c:pt>
                <c:pt idx="7341">
                  <c:v>1.05998666967624</c:v>
                </c:pt>
                <c:pt idx="7342">
                  <c:v>0.634086420984747</c:v>
                </c:pt>
                <c:pt idx="7343">
                  <c:v>0.270505508531379</c:v>
                </c:pt>
                <c:pt idx="7344">
                  <c:v>2.45390556953092</c:v>
                </c:pt>
                <c:pt idx="7345">
                  <c:v>1.86012374918863</c:v>
                </c:pt>
                <c:pt idx="7346">
                  <c:v>5.48248958969425</c:v>
                </c:pt>
                <c:pt idx="7347">
                  <c:v>6.197539246721</c:v>
                </c:pt>
                <c:pt idx="7348">
                  <c:v>6.07561029615092</c:v>
                </c:pt>
                <c:pt idx="7349">
                  <c:v>3.03914986118189</c:v>
                </c:pt>
                <c:pt idx="7350">
                  <c:v>7.69463818764501</c:v>
                </c:pt>
                <c:pt idx="7351">
                  <c:v>1.29637247160565</c:v>
                </c:pt>
                <c:pt idx="7352">
                  <c:v>0.95543926365785</c:v>
                </c:pt>
                <c:pt idx="7353">
                  <c:v>7.89617233329697</c:v>
                </c:pt>
                <c:pt idx="7354">
                  <c:v>1.88269147055952</c:v>
                </c:pt>
                <c:pt idx="7355">
                  <c:v>-0.0795838123088708</c:v>
                </c:pt>
                <c:pt idx="7356">
                  <c:v>3.00260419598425</c:v>
                </c:pt>
                <c:pt idx="7357">
                  <c:v>2.36800590345116</c:v>
                </c:pt>
                <c:pt idx="7358">
                  <c:v>2.91213662667062</c:v>
                </c:pt>
                <c:pt idx="7359">
                  <c:v>0.274444031221127</c:v>
                </c:pt>
                <c:pt idx="7360">
                  <c:v>9.03579293127207</c:v>
                </c:pt>
                <c:pt idx="7361">
                  <c:v>2.43566114924333</c:v>
                </c:pt>
                <c:pt idx="7362">
                  <c:v>7.6119518653248</c:v>
                </c:pt>
                <c:pt idx="7363">
                  <c:v>8.04529327996233</c:v>
                </c:pt>
                <c:pt idx="7364">
                  <c:v>3.34228358087625</c:v>
                </c:pt>
                <c:pt idx="7365">
                  <c:v>2.5009538238177</c:v>
                </c:pt>
                <c:pt idx="7366">
                  <c:v>3.03738261658924</c:v>
                </c:pt>
                <c:pt idx="7367">
                  <c:v>1.23678261697187</c:v>
                </c:pt>
                <c:pt idx="7368">
                  <c:v>1.14867642419492</c:v>
                </c:pt>
                <c:pt idx="7369">
                  <c:v>3.69590101741907</c:v>
                </c:pt>
                <c:pt idx="7370">
                  <c:v>6.56063579461506</c:v>
                </c:pt>
                <c:pt idx="7371">
                  <c:v>7.75081544962777</c:v>
                </c:pt>
                <c:pt idx="7372">
                  <c:v>2.98954075791407</c:v>
                </c:pt>
                <c:pt idx="7373">
                  <c:v>6.90155076116277</c:v>
                </c:pt>
                <c:pt idx="7374">
                  <c:v>7.0228473816806</c:v>
                </c:pt>
                <c:pt idx="7375">
                  <c:v>3.73350122740204</c:v>
                </c:pt>
                <c:pt idx="7376">
                  <c:v>2.41369555291315</c:v>
                </c:pt>
                <c:pt idx="7377">
                  <c:v>0.96162233009629</c:v>
                </c:pt>
                <c:pt idx="7378">
                  <c:v>3.14840925944142</c:v>
                </c:pt>
                <c:pt idx="7379">
                  <c:v>1.10027766390183</c:v>
                </c:pt>
                <c:pt idx="7380">
                  <c:v>8.18524977866038</c:v>
                </c:pt>
                <c:pt idx="7381">
                  <c:v>0.327856185531228</c:v>
                </c:pt>
                <c:pt idx="7382">
                  <c:v>1.08489544152672</c:v>
                </c:pt>
                <c:pt idx="7383">
                  <c:v>3.19953809767308</c:v>
                </c:pt>
                <c:pt idx="7384">
                  <c:v>6.75530508983066</c:v>
                </c:pt>
                <c:pt idx="7385">
                  <c:v>2.69540758234145</c:v>
                </c:pt>
                <c:pt idx="7386">
                  <c:v>0.941235398207935</c:v>
                </c:pt>
                <c:pt idx="7387">
                  <c:v>7.25040288847094</c:v>
                </c:pt>
                <c:pt idx="7388">
                  <c:v>2.98617029483458</c:v>
                </c:pt>
                <c:pt idx="7389">
                  <c:v>0.551699969013159</c:v>
                </c:pt>
                <c:pt idx="7390">
                  <c:v>2.75977828971077</c:v>
                </c:pt>
                <c:pt idx="7391">
                  <c:v>7.50778286147055</c:v>
                </c:pt>
                <c:pt idx="7392">
                  <c:v>7.1793964661302</c:v>
                </c:pt>
                <c:pt idx="7393">
                  <c:v>1.168169284289</c:v>
                </c:pt>
                <c:pt idx="7394">
                  <c:v>1.02892684774686</c:v>
                </c:pt>
                <c:pt idx="7395">
                  <c:v>8.00184422754597</c:v>
                </c:pt>
                <c:pt idx="7396">
                  <c:v>5.54632459939409</c:v>
                </c:pt>
                <c:pt idx="7397">
                  <c:v>3.08448845631906</c:v>
                </c:pt>
                <c:pt idx="7398">
                  <c:v>6.63029605656932</c:v>
                </c:pt>
                <c:pt idx="7399">
                  <c:v>1.07143609404918</c:v>
                </c:pt>
                <c:pt idx="7400">
                  <c:v>4.56539853794313</c:v>
                </c:pt>
                <c:pt idx="7401">
                  <c:v>1.19043845302342</c:v>
                </c:pt>
                <c:pt idx="7402">
                  <c:v>2.982800989238</c:v>
                </c:pt>
                <c:pt idx="7403">
                  <c:v>1.08795111101542</c:v>
                </c:pt>
                <c:pt idx="7404">
                  <c:v>3.00601618771221</c:v>
                </c:pt>
                <c:pt idx="7405">
                  <c:v>9.50504243210321</c:v>
                </c:pt>
                <c:pt idx="7406">
                  <c:v>1.29042628961499</c:v>
                </c:pt>
                <c:pt idx="7407">
                  <c:v>0.561326834293386</c:v>
                </c:pt>
                <c:pt idx="7408">
                  <c:v>3.12894893377471</c:v>
                </c:pt>
                <c:pt idx="7409">
                  <c:v>1.25177917628467</c:v>
                </c:pt>
                <c:pt idx="7410">
                  <c:v>3.35883265666754</c:v>
                </c:pt>
                <c:pt idx="7411">
                  <c:v>2.46941348963073</c:v>
                </c:pt>
                <c:pt idx="7412">
                  <c:v>1.98494658029109</c:v>
                </c:pt>
                <c:pt idx="7413">
                  <c:v>5.02073323354628</c:v>
                </c:pt>
                <c:pt idx="7414">
                  <c:v>2.57045324266324</c:v>
                </c:pt>
                <c:pt idx="7415">
                  <c:v>-0.27234143407851</c:v>
                </c:pt>
                <c:pt idx="7416">
                  <c:v>3.45374846936322</c:v>
                </c:pt>
                <c:pt idx="7417">
                  <c:v>2.42240608487456</c:v>
                </c:pt>
                <c:pt idx="7418">
                  <c:v>2.4666818059457</c:v>
                </c:pt>
                <c:pt idx="7419">
                  <c:v>2.7393413503146</c:v>
                </c:pt>
                <c:pt idx="7420">
                  <c:v>1.50258147093483</c:v>
                </c:pt>
                <c:pt idx="7421">
                  <c:v>0.790709150721843</c:v>
                </c:pt>
                <c:pt idx="7422">
                  <c:v>0.991745855698721</c:v>
                </c:pt>
                <c:pt idx="7423">
                  <c:v>0.615588350171499</c:v>
                </c:pt>
                <c:pt idx="7424">
                  <c:v>0.762896948864312</c:v>
                </c:pt>
                <c:pt idx="7425">
                  <c:v>2.84515742742725</c:v>
                </c:pt>
                <c:pt idx="7426">
                  <c:v>0.576458714604383</c:v>
                </c:pt>
                <c:pt idx="7427">
                  <c:v>1.00493263366846</c:v>
                </c:pt>
                <c:pt idx="7428">
                  <c:v>1.00440928334423</c:v>
                </c:pt>
                <c:pt idx="7429">
                  <c:v>1.40613845305717</c:v>
                </c:pt>
                <c:pt idx="7430">
                  <c:v>0.769443835049574</c:v>
                </c:pt>
                <c:pt idx="7431">
                  <c:v>1.98211761085657</c:v>
                </c:pt>
                <c:pt idx="7432">
                  <c:v>4.20441333408486</c:v>
                </c:pt>
                <c:pt idx="7433">
                  <c:v>3.53466471091856</c:v>
                </c:pt>
                <c:pt idx="7434">
                  <c:v>2.87777697001327</c:v>
                </c:pt>
                <c:pt idx="7435">
                  <c:v>7.86140381527668</c:v>
                </c:pt>
                <c:pt idx="7436">
                  <c:v>2.94004256251127</c:v>
                </c:pt>
                <c:pt idx="7437">
                  <c:v>1.89608130278486</c:v>
                </c:pt>
                <c:pt idx="7438">
                  <c:v>3.45440059853499</c:v>
                </c:pt>
                <c:pt idx="7439">
                  <c:v>5.08791768758803</c:v>
                </c:pt>
                <c:pt idx="7440">
                  <c:v>2.2339075365998</c:v>
                </c:pt>
                <c:pt idx="7441">
                  <c:v>4.40550229106426</c:v>
                </c:pt>
                <c:pt idx="7442">
                  <c:v>3.45196444191835</c:v>
                </c:pt>
                <c:pt idx="7443">
                  <c:v>5.01771428029323</c:v>
                </c:pt>
                <c:pt idx="7444">
                  <c:v>2.63528824920016</c:v>
                </c:pt>
                <c:pt idx="7445">
                  <c:v>3.13440431744609</c:v>
                </c:pt>
                <c:pt idx="7446">
                  <c:v>0.831161835709725</c:v>
                </c:pt>
                <c:pt idx="7447">
                  <c:v>0.268757108824664</c:v>
                </c:pt>
                <c:pt idx="7448">
                  <c:v>2.74057691439094</c:v>
                </c:pt>
                <c:pt idx="7449">
                  <c:v>8.26375267064209</c:v>
                </c:pt>
                <c:pt idx="7450">
                  <c:v>7.12727659671758</c:v>
                </c:pt>
                <c:pt idx="7451">
                  <c:v>0.660055361979522</c:v>
                </c:pt>
                <c:pt idx="7452">
                  <c:v>4.68214684040645</c:v>
                </c:pt>
                <c:pt idx="7453">
                  <c:v>0.507649321192352</c:v>
                </c:pt>
                <c:pt idx="7454">
                  <c:v>4.74285876481983</c:v>
                </c:pt>
                <c:pt idx="7455">
                  <c:v>0.810894017341198</c:v>
                </c:pt>
                <c:pt idx="7456">
                  <c:v>1.28835802015114</c:v>
                </c:pt>
                <c:pt idx="7457">
                  <c:v>2.32199135717174</c:v>
                </c:pt>
                <c:pt idx="7458">
                  <c:v>0.704674725925611</c:v>
                </c:pt>
                <c:pt idx="7459">
                  <c:v>1.06492424237001</c:v>
                </c:pt>
                <c:pt idx="7460">
                  <c:v>0.964185875880985</c:v>
                </c:pt>
                <c:pt idx="7461">
                  <c:v>3.64325014358185</c:v>
                </c:pt>
                <c:pt idx="7462">
                  <c:v>8.14710621601444</c:v>
                </c:pt>
                <c:pt idx="7463">
                  <c:v>6.20338667256371</c:v>
                </c:pt>
                <c:pt idx="7464">
                  <c:v>0.498153734885349</c:v>
                </c:pt>
                <c:pt idx="7465">
                  <c:v>2.24129198245186</c:v>
                </c:pt>
                <c:pt idx="7466">
                  <c:v>3.01251065062775</c:v>
                </c:pt>
                <c:pt idx="7467">
                  <c:v>7.86377440390005</c:v>
                </c:pt>
                <c:pt idx="7468">
                  <c:v>3.15101341522896</c:v>
                </c:pt>
                <c:pt idx="7469">
                  <c:v>1.27429615995156</c:v>
                </c:pt>
                <c:pt idx="7470">
                  <c:v>1.23583236039424</c:v>
                </c:pt>
                <c:pt idx="7471">
                  <c:v>4.14334930392583</c:v>
                </c:pt>
                <c:pt idx="7472">
                  <c:v>2.61352505650196</c:v>
                </c:pt>
                <c:pt idx="7473">
                  <c:v>2.0495363047537</c:v>
                </c:pt>
                <c:pt idx="7474">
                  <c:v>0.307684818627167</c:v>
                </c:pt>
                <c:pt idx="7475">
                  <c:v>7.79883799610632</c:v>
                </c:pt>
                <c:pt idx="7476">
                  <c:v>0.850145203922625</c:v>
                </c:pt>
                <c:pt idx="7477">
                  <c:v>2.32027335570098</c:v>
                </c:pt>
                <c:pt idx="7478">
                  <c:v>1.02396490910802</c:v>
                </c:pt>
                <c:pt idx="7479">
                  <c:v>2.44958254452985</c:v>
                </c:pt>
                <c:pt idx="7480">
                  <c:v>7.4394966277403</c:v>
                </c:pt>
                <c:pt idx="7481">
                  <c:v>7.48701656931227</c:v>
                </c:pt>
                <c:pt idx="7482">
                  <c:v>5.47060164301244</c:v>
                </c:pt>
                <c:pt idx="7483">
                  <c:v>0.132303884400134</c:v>
                </c:pt>
                <c:pt idx="7484">
                  <c:v>7.40754363340959</c:v>
                </c:pt>
                <c:pt idx="7485">
                  <c:v>3.16400663809339</c:v>
                </c:pt>
                <c:pt idx="7486">
                  <c:v>7.71441158153291</c:v>
                </c:pt>
                <c:pt idx="7487">
                  <c:v>3.15320398986322</c:v>
                </c:pt>
                <c:pt idx="7488">
                  <c:v>1.32118538916186</c:v>
                </c:pt>
                <c:pt idx="7489">
                  <c:v>4.34847707300465</c:v>
                </c:pt>
                <c:pt idx="7490">
                  <c:v>1.54720489658803</c:v>
                </c:pt>
                <c:pt idx="7491">
                  <c:v>3.74017779061867</c:v>
                </c:pt>
                <c:pt idx="7492">
                  <c:v>1.00218413239462</c:v>
                </c:pt>
                <c:pt idx="7493">
                  <c:v>3.83538410436557</c:v>
                </c:pt>
                <c:pt idx="7494">
                  <c:v>0.975546157506197</c:v>
                </c:pt>
                <c:pt idx="7495">
                  <c:v>8.90041360091852</c:v>
                </c:pt>
                <c:pt idx="7496">
                  <c:v>0.108409582688585</c:v>
                </c:pt>
                <c:pt idx="7497">
                  <c:v>0.991228504425933</c:v>
                </c:pt>
                <c:pt idx="7498">
                  <c:v>2.12662896934679</c:v>
                </c:pt>
                <c:pt idx="7499">
                  <c:v>3.17123940495174</c:v>
                </c:pt>
                <c:pt idx="7500">
                  <c:v>3.92946620980348</c:v>
                </c:pt>
                <c:pt idx="7501">
                  <c:v>4.60774729324948</c:v>
                </c:pt>
                <c:pt idx="7502">
                  <c:v>1.22303557619571</c:v>
                </c:pt>
                <c:pt idx="7503">
                  <c:v>2.30590631783231</c:v>
                </c:pt>
                <c:pt idx="7504">
                  <c:v>8.17623670385954</c:v>
                </c:pt>
                <c:pt idx="7505">
                  <c:v>2.26611149158007</c:v>
                </c:pt>
                <c:pt idx="7506">
                  <c:v>8.29095793809047</c:v>
                </c:pt>
                <c:pt idx="7507">
                  <c:v>1.26175013379653</c:v>
                </c:pt>
                <c:pt idx="7508">
                  <c:v>1.2070643187238</c:v>
                </c:pt>
                <c:pt idx="7509">
                  <c:v>0.411986801209127</c:v>
                </c:pt>
                <c:pt idx="7510">
                  <c:v>9.22661149901125</c:v>
                </c:pt>
                <c:pt idx="7511">
                  <c:v>7.65122914938969</c:v>
                </c:pt>
                <c:pt idx="7512">
                  <c:v>7.79438235504386</c:v>
                </c:pt>
                <c:pt idx="7513">
                  <c:v>8.78695364825066</c:v>
                </c:pt>
                <c:pt idx="7514">
                  <c:v>0.206343725355697</c:v>
                </c:pt>
                <c:pt idx="7515">
                  <c:v>1.60644284847621</c:v>
                </c:pt>
                <c:pt idx="7516">
                  <c:v>4.27112038672633</c:v>
                </c:pt>
                <c:pt idx="7517">
                  <c:v>0.760821825710227</c:v>
                </c:pt>
                <c:pt idx="7518">
                  <c:v>7.43078258913722</c:v>
                </c:pt>
                <c:pt idx="7519">
                  <c:v>8.10305895141146</c:v>
                </c:pt>
                <c:pt idx="7520">
                  <c:v>1.21903990132452</c:v>
                </c:pt>
                <c:pt idx="7521">
                  <c:v>3.19202190578193</c:v>
                </c:pt>
                <c:pt idx="7522">
                  <c:v>9.43420526256598</c:v>
                </c:pt>
                <c:pt idx="7523">
                  <c:v>0.396825629392349</c:v>
                </c:pt>
                <c:pt idx="7524">
                  <c:v>4.22773126143402</c:v>
                </c:pt>
                <c:pt idx="7525">
                  <c:v>8.33363294775074</c:v>
                </c:pt>
                <c:pt idx="7526">
                  <c:v>7.94380320468496</c:v>
                </c:pt>
                <c:pt idx="7527">
                  <c:v>0.90947102098303</c:v>
                </c:pt>
                <c:pt idx="7528">
                  <c:v>7.94533730873701</c:v>
                </c:pt>
                <c:pt idx="7529">
                  <c:v>2.00686421247703</c:v>
                </c:pt>
                <c:pt idx="7530">
                  <c:v>3.29676737738221</c:v>
                </c:pt>
                <c:pt idx="7531">
                  <c:v>2.73755633433737</c:v>
                </c:pt>
                <c:pt idx="7532">
                  <c:v>3.83949032937657</c:v>
                </c:pt>
                <c:pt idx="7533">
                  <c:v>0.660085553325475</c:v>
                </c:pt>
                <c:pt idx="7534">
                  <c:v>8.31879504112343</c:v>
                </c:pt>
                <c:pt idx="7535">
                  <c:v>7.3372377998156</c:v>
                </c:pt>
                <c:pt idx="7536">
                  <c:v>1.16870529753773</c:v>
                </c:pt>
                <c:pt idx="7537">
                  <c:v>1.4492837043431</c:v>
                </c:pt>
                <c:pt idx="7538">
                  <c:v>2.70359927987547</c:v>
                </c:pt>
                <c:pt idx="7539">
                  <c:v>7.91691184272473</c:v>
                </c:pt>
                <c:pt idx="7540">
                  <c:v>3.43576363204066</c:v>
                </c:pt>
                <c:pt idx="7541">
                  <c:v>3.01444374438373</c:v>
                </c:pt>
                <c:pt idx="7542">
                  <c:v>9.06568265883921</c:v>
                </c:pt>
                <c:pt idx="7543">
                  <c:v>8.36317831536442</c:v>
                </c:pt>
                <c:pt idx="7544">
                  <c:v>1.05899754347102</c:v>
                </c:pt>
                <c:pt idx="7545">
                  <c:v>8.09977036899502</c:v>
                </c:pt>
                <c:pt idx="7546">
                  <c:v>2.12619511490548</c:v>
                </c:pt>
                <c:pt idx="7547">
                  <c:v>9.03997530591964</c:v>
                </c:pt>
                <c:pt idx="7548">
                  <c:v>0.899957072220661</c:v>
                </c:pt>
                <c:pt idx="7549">
                  <c:v>1.14327782314715</c:v>
                </c:pt>
                <c:pt idx="7550">
                  <c:v>8.58263810901701</c:v>
                </c:pt>
                <c:pt idx="7551">
                  <c:v>0.977620115747758</c:v>
                </c:pt>
                <c:pt idx="7552">
                  <c:v>8.36769009070843</c:v>
                </c:pt>
                <c:pt idx="7553">
                  <c:v>8.60280737099088</c:v>
                </c:pt>
                <c:pt idx="7554">
                  <c:v>2.89184767471366</c:v>
                </c:pt>
                <c:pt idx="7555">
                  <c:v>3.27616003335083</c:v>
                </c:pt>
                <c:pt idx="7556">
                  <c:v>1.11711442637746</c:v>
                </c:pt>
                <c:pt idx="7557">
                  <c:v>3.64515963512212</c:v>
                </c:pt>
                <c:pt idx="7558">
                  <c:v>3.74441408206944</c:v>
                </c:pt>
                <c:pt idx="7559">
                  <c:v>2.31216184337994</c:v>
                </c:pt>
                <c:pt idx="7560">
                  <c:v>1.11566540968472</c:v>
                </c:pt>
                <c:pt idx="7561">
                  <c:v>7.35181582597947</c:v>
                </c:pt>
                <c:pt idx="7562">
                  <c:v>5.62853455681866</c:v>
                </c:pt>
                <c:pt idx="7563">
                  <c:v>9.21002101623127</c:v>
                </c:pt>
                <c:pt idx="7564">
                  <c:v>0.801604762337007</c:v>
                </c:pt>
                <c:pt idx="7565">
                  <c:v>8.14789444993284</c:v>
                </c:pt>
                <c:pt idx="7566">
                  <c:v>2.46515144349595</c:v>
                </c:pt>
                <c:pt idx="7567">
                  <c:v>7.96932260502853</c:v>
                </c:pt>
                <c:pt idx="7568">
                  <c:v>1.15884548382264</c:v>
                </c:pt>
                <c:pt idx="7569">
                  <c:v>0.675893953341739</c:v>
                </c:pt>
                <c:pt idx="7570">
                  <c:v>7.80274288547127</c:v>
                </c:pt>
                <c:pt idx="7571">
                  <c:v>2.9044023907019</c:v>
                </c:pt>
                <c:pt idx="7572">
                  <c:v>2.98677305794391</c:v>
                </c:pt>
                <c:pt idx="7573">
                  <c:v>1.32198864701528</c:v>
                </c:pt>
                <c:pt idx="7574">
                  <c:v>7.99939230647557</c:v>
                </c:pt>
                <c:pt idx="7575">
                  <c:v>8.08141355012866</c:v>
                </c:pt>
                <c:pt idx="7576">
                  <c:v>8.42201952316209</c:v>
                </c:pt>
                <c:pt idx="7577">
                  <c:v>1.30339666512548</c:v>
                </c:pt>
                <c:pt idx="7578">
                  <c:v>1.52883218660167</c:v>
                </c:pt>
                <c:pt idx="7579">
                  <c:v>1.39656203605825</c:v>
                </c:pt>
                <c:pt idx="7580">
                  <c:v>2.60461700638972</c:v>
                </c:pt>
                <c:pt idx="7581">
                  <c:v>2.53865641415258</c:v>
                </c:pt>
                <c:pt idx="7582">
                  <c:v>0.941823817286936</c:v>
                </c:pt>
                <c:pt idx="7583">
                  <c:v>2.14468322279282</c:v>
                </c:pt>
                <c:pt idx="7584">
                  <c:v>0.920830005375822</c:v>
                </c:pt>
                <c:pt idx="7585">
                  <c:v>3.49280100797787</c:v>
                </c:pt>
                <c:pt idx="7586">
                  <c:v>3.23309347819756</c:v>
                </c:pt>
                <c:pt idx="7587">
                  <c:v>1.11723437512282</c:v>
                </c:pt>
                <c:pt idx="7588">
                  <c:v>8.38682556718254</c:v>
                </c:pt>
                <c:pt idx="7589">
                  <c:v>1.47179155151024</c:v>
                </c:pt>
                <c:pt idx="7590">
                  <c:v>2.57179177133901</c:v>
                </c:pt>
                <c:pt idx="7591">
                  <c:v>3.91474769966824</c:v>
                </c:pt>
                <c:pt idx="7592">
                  <c:v>7.89179834085325</c:v>
                </c:pt>
                <c:pt idx="7593">
                  <c:v>9.0265215942555</c:v>
                </c:pt>
                <c:pt idx="7594">
                  <c:v>3.29740914219254</c:v>
                </c:pt>
                <c:pt idx="7595">
                  <c:v>7.64575761727802</c:v>
                </c:pt>
                <c:pt idx="7596">
                  <c:v>3.32892980315866</c:v>
                </c:pt>
                <c:pt idx="7597">
                  <c:v>8.24864272928464</c:v>
                </c:pt>
                <c:pt idx="7598">
                  <c:v>7.93756600098603</c:v>
                </c:pt>
                <c:pt idx="7599">
                  <c:v>2.55242645573866</c:v>
                </c:pt>
                <c:pt idx="7600">
                  <c:v>3.74707303204743</c:v>
                </c:pt>
                <c:pt idx="7601">
                  <c:v>1.78419229799541</c:v>
                </c:pt>
                <c:pt idx="7602">
                  <c:v>1.97865725455412</c:v>
                </c:pt>
                <c:pt idx="7603">
                  <c:v>4.80701875318363</c:v>
                </c:pt>
                <c:pt idx="7604">
                  <c:v>3.1826467077402</c:v>
                </c:pt>
                <c:pt idx="7605">
                  <c:v>1.12181453340068</c:v>
                </c:pt>
                <c:pt idx="7606">
                  <c:v>8.27194061638531</c:v>
                </c:pt>
                <c:pt idx="7607">
                  <c:v>2.23811702831976</c:v>
                </c:pt>
                <c:pt idx="7608">
                  <c:v>5.71551341953745</c:v>
                </c:pt>
                <c:pt idx="7609">
                  <c:v>7.48133652287918</c:v>
                </c:pt>
                <c:pt idx="7610">
                  <c:v>8.08805695308426</c:v>
                </c:pt>
                <c:pt idx="7611">
                  <c:v>3.45227289312902</c:v>
                </c:pt>
                <c:pt idx="7612">
                  <c:v>8.73170023185636</c:v>
                </c:pt>
                <c:pt idx="7613">
                  <c:v>3.7888042528001</c:v>
                </c:pt>
                <c:pt idx="7614">
                  <c:v>9.21323225017659</c:v>
                </c:pt>
                <c:pt idx="7615">
                  <c:v>0.683602527246877</c:v>
                </c:pt>
                <c:pt idx="7616">
                  <c:v>6.61233267198563</c:v>
                </c:pt>
                <c:pt idx="7617">
                  <c:v>7.55127761248081</c:v>
                </c:pt>
                <c:pt idx="7618">
                  <c:v>4.58519361426367</c:v>
                </c:pt>
                <c:pt idx="7619">
                  <c:v>8.30456022870797</c:v>
                </c:pt>
                <c:pt idx="7620">
                  <c:v>2.72881652391003</c:v>
                </c:pt>
                <c:pt idx="7621">
                  <c:v>8.63534770028345</c:v>
                </c:pt>
                <c:pt idx="7622">
                  <c:v>8.08181648163152</c:v>
                </c:pt>
                <c:pt idx="7623">
                  <c:v>5.36821601765088</c:v>
                </c:pt>
                <c:pt idx="7624">
                  <c:v>3.7960354314809</c:v>
                </c:pt>
                <c:pt idx="7625">
                  <c:v>8.25855078581261</c:v>
                </c:pt>
                <c:pt idx="7626">
                  <c:v>2.69116328426688</c:v>
                </c:pt>
                <c:pt idx="7627">
                  <c:v>2.99848342072527</c:v>
                </c:pt>
                <c:pt idx="7628">
                  <c:v>1.50251675049631</c:v>
                </c:pt>
                <c:pt idx="7629">
                  <c:v>1.95690982817232</c:v>
                </c:pt>
                <c:pt idx="7630">
                  <c:v>1.69982032438983</c:v>
                </c:pt>
                <c:pt idx="7631">
                  <c:v>5.80740401418327</c:v>
                </c:pt>
                <c:pt idx="7632">
                  <c:v>8.99274161057837</c:v>
                </c:pt>
                <c:pt idx="7633">
                  <c:v>0.605467786685092</c:v>
                </c:pt>
                <c:pt idx="7634">
                  <c:v>2.88702098851962</c:v>
                </c:pt>
                <c:pt idx="7635">
                  <c:v>0.498592541653846</c:v>
                </c:pt>
                <c:pt idx="7636">
                  <c:v>4.08072286602508</c:v>
                </c:pt>
                <c:pt idx="7637">
                  <c:v>1.01280037339306</c:v>
                </c:pt>
                <c:pt idx="7638">
                  <c:v>1.77793036271923</c:v>
                </c:pt>
                <c:pt idx="7639">
                  <c:v>4.18892149350483</c:v>
                </c:pt>
                <c:pt idx="7640">
                  <c:v>4.19868536875684</c:v>
                </c:pt>
                <c:pt idx="7641">
                  <c:v>0.359863978660468</c:v>
                </c:pt>
                <c:pt idx="7642">
                  <c:v>2.89428822955996</c:v>
                </c:pt>
                <c:pt idx="7643">
                  <c:v>0.522378143123404</c:v>
                </c:pt>
                <c:pt idx="7644">
                  <c:v>1.38937491073211</c:v>
                </c:pt>
                <c:pt idx="7645">
                  <c:v>8.37326925959642</c:v>
                </c:pt>
                <c:pt idx="7646">
                  <c:v>8.85180246313636</c:v>
                </c:pt>
                <c:pt idx="7647">
                  <c:v>7.88276882460455</c:v>
                </c:pt>
                <c:pt idx="7648">
                  <c:v>4.4616663514626</c:v>
                </c:pt>
                <c:pt idx="7649">
                  <c:v>7.90325632239582</c:v>
                </c:pt>
                <c:pt idx="7650">
                  <c:v>7.92008076040631</c:v>
                </c:pt>
                <c:pt idx="7651">
                  <c:v>1.07581560668074</c:v>
                </c:pt>
                <c:pt idx="7652">
                  <c:v>1.47557296783301</c:v>
                </c:pt>
                <c:pt idx="7653">
                  <c:v>8.14021735255284</c:v>
                </c:pt>
                <c:pt idx="7654">
                  <c:v>1.660108901238</c:v>
                </c:pt>
                <c:pt idx="7655">
                  <c:v>1.06698943523043</c:v>
                </c:pt>
                <c:pt idx="7656">
                  <c:v>7.49180414394975</c:v>
                </c:pt>
                <c:pt idx="7657">
                  <c:v>1.17375736214678</c:v>
                </c:pt>
                <c:pt idx="7658">
                  <c:v>7.88910184559835</c:v>
                </c:pt>
                <c:pt idx="7659">
                  <c:v>3.57956840942197</c:v>
                </c:pt>
                <c:pt idx="7660">
                  <c:v>1.5400820545468</c:v>
                </c:pt>
                <c:pt idx="7661">
                  <c:v>8.33323359868139</c:v>
                </c:pt>
                <c:pt idx="7662">
                  <c:v>7.85042393833475</c:v>
                </c:pt>
                <c:pt idx="7663">
                  <c:v>2.59061068027681</c:v>
                </c:pt>
                <c:pt idx="7664">
                  <c:v>1.53405350120375</c:v>
                </c:pt>
                <c:pt idx="7665">
                  <c:v>3.24955427177579</c:v>
                </c:pt>
                <c:pt idx="7666">
                  <c:v>3.58507541325034</c:v>
                </c:pt>
                <c:pt idx="7667">
                  <c:v>7.16906711909749</c:v>
                </c:pt>
                <c:pt idx="7668">
                  <c:v>1.07069680803844</c:v>
                </c:pt>
                <c:pt idx="7669">
                  <c:v>5.78334152221411</c:v>
                </c:pt>
                <c:pt idx="7670">
                  <c:v>2.58979475346934</c:v>
                </c:pt>
                <c:pt idx="7671">
                  <c:v>2.59124381555547</c:v>
                </c:pt>
                <c:pt idx="7672">
                  <c:v>1.47126872909861</c:v>
                </c:pt>
                <c:pt idx="7673">
                  <c:v>2.3773329201303</c:v>
                </c:pt>
                <c:pt idx="7674">
                  <c:v>0.961264545196715</c:v>
                </c:pt>
                <c:pt idx="7675">
                  <c:v>8.2082200961646</c:v>
                </c:pt>
                <c:pt idx="7676">
                  <c:v>5.43290454043723</c:v>
                </c:pt>
                <c:pt idx="7677">
                  <c:v>7.21518386907727</c:v>
                </c:pt>
                <c:pt idx="7678">
                  <c:v>4.19926431289822</c:v>
                </c:pt>
                <c:pt idx="7679">
                  <c:v>2.73475092677164</c:v>
                </c:pt>
                <c:pt idx="7680">
                  <c:v>3.75484441732877</c:v>
                </c:pt>
                <c:pt idx="7681">
                  <c:v>2.27302861789444</c:v>
                </c:pt>
                <c:pt idx="7682">
                  <c:v>7.29462908922078</c:v>
                </c:pt>
                <c:pt idx="7683">
                  <c:v>8.16935943255265</c:v>
                </c:pt>
                <c:pt idx="7684">
                  <c:v>6.77889300697358</c:v>
                </c:pt>
                <c:pt idx="7685">
                  <c:v>7.34807299429956</c:v>
                </c:pt>
                <c:pt idx="7686">
                  <c:v>6.20853659689155</c:v>
                </c:pt>
                <c:pt idx="7687">
                  <c:v>5.12729489651463</c:v>
                </c:pt>
                <c:pt idx="7688">
                  <c:v>5.3014355592122</c:v>
                </c:pt>
                <c:pt idx="7689">
                  <c:v>7.72489011422222</c:v>
                </c:pt>
                <c:pt idx="7690">
                  <c:v>2.85009689187503</c:v>
                </c:pt>
                <c:pt idx="7691">
                  <c:v>3.09536042060899</c:v>
                </c:pt>
                <c:pt idx="7692">
                  <c:v>8.0581575127342</c:v>
                </c:pt>
                <c:pt idx="7693">
                  <c:v>3.29381583361726</c:v>
                </c:pt>
                <c:pt idx="7694">
                  <c:v>8.04359821819499</c:v>
                </c:pt>
                <c:pt idx="7695">
                  <c:v>0.512432280159758</c:v>
                </c:pt>
                <c:pt idx="7696">
                  <c:v>0.926061011098154</c:v>
                </c:pt>
                <c:pt idx="7697">
                  <c:v>1.85866347210503</c:v>
                </c:pt>
                <c:pt idx="7698">
                  <c:v>0.67879414876173</c:v>
                </c:pt>
                <c:pt idx="7699">
                  <c:v>2.18630244374531</c:v>
                </c:pt>
                <c:pt idx="7700">
                  <c:v>2.25299987617586</c:v>
                </c:pt>
                <c:pt idx="7701">
                  <c:v>3.0327166499957</c:v>
                </c:pt>
                <c:pt idx="7702">
                  <c:v>3.00837031718297</c:v>
                </c:pt>
                <c:pt idx="7703">
                  <c:v>7.9282704300367</c:v>
                </c:pt>
                <c:pt idx="7704">
                  <c:v>3.6634030993205</c:v>
                </c:pt>
                <c:pt idx="7705">
                  <c:v>2.32940949417431</c:v>
                </c:pt>
                <c:pt idx="7706">
                  <c:v>1.27863943881816</c:v>
                </c:pt>
                <c:pt idx="7707">
                  <c:v>1.00360129031979</c:v>
                </c:pt>
                <c:pt idx="7708">
                  <c:v>1.10555507904002</c:v>
                </c:pt>
                <c:pt idx="7709">
                  <c:v>7.97151549888063</c:v>
                </c:pt>
                <c:pt idx="7710">
                  <c:v>8.378708208809</c:v>
                </c:pt>
                <c:pt idx="7711">
                  <c:v>3.09580482576429</c:v>
                </c:pt>
                <c:pt idx="7712">
                  <c:v>3.06815895406777</c:v>
                </c:pt>
                <c:pt idx="7713">
                  <c:v>7.00561596551589</c:v>
                </c:pt>
                <c:pt idx="7714">
                  <c:v>0.566963024220253</c:v>
                </c:pt>
                <c:pt idx="7715">
                  <c:v>1.78062964755875</c:v>
                </c:pt>
                <c:pt idx="7716">
                  <c:v>2.42140406242022</c:v>
                </c:pt>
                <c:pt idx="7717">
                  <c:v>8.34330670334755</c:v>
                </c:pt>
                <c:pt idx="7718">
                  <c:v>1.43667910794614</c:v>
                </c:pt>
                <c:pt idx="7719">
                  <c:v>2.33148074072844</c:v>
                </c:pt>
                <c:pt idx="7720">
                  <c:v>8.61494718785218</c:v>
                </c:pt>
                <c:pt idx="7721">
                  <c:v>0.697026908873177</c:v>
                </c:pt>
                <c:pt idx="7722">
                  <c:v>8.70229984125221</c:v>
                </c:pt>
                <c:pt idx="7723">
                  <c:v>8.29026547167006</c:v>
                </c:pt>
                <c:pt idx="7724">
                  <c:v>1.09574787525594</c:v>
                </c:pt>
                <c:pt idx="7725">
                  <c:v>0.720658200581601</c:v>
                </c:pt>
                <c:pt idx="7726">
                  <c:v>2.77074386161491</c:v>
                </c:pt>
                <c:pt idx="7727">
                  <c:v>0.81157655680392</c:v>
                </c:pt>
                <c:pt idx="7728">
                  <c:v>7.42829564259176</c:v>
                </c:pt>
                <c:pt idx="7729">
                  <c:v>8.81815185790384</c:v>
                </c:pt>
                <c:pt idx="7730">
                  <c:v>3.35509512519831</c:v>
                </c:pt>
                <c:pt idx="7731">
                  <c:v>0.62684218463607</c:v>
                </c:pt>
                <c:pt idx="7732">
                  <c:v>8.35503742747445</c:v>
                </c:pt>
                <c:pt idx="7733">
                  <c:v>1.13809781936114</c:v>
                </c:pt>
                <c:pt idx="7734">
                  <c:v>8.00112208557395</c:v>
                </c:pt>
                <c:pt idx="7735">
                  <c:v>2.99213047803342</c:v>
                </c:pt>
                <c:pt idx="7736">
                  <c:v>7.79879820970558</c:v>
                </c:pt>
                <c:pt idx="7737">
                  <c:v>1.50118070822967</c:v>
                </c:pt>
                <c:pt idx="7738">
                  <c:v>8.4901207249876</c:v>
                </c:pt>
                <c:pt idx="7739">
                  <c:v>3.1535586944958</c:v>
                </c:pt>
                <c:pt idx="7740">
                  <c:v>8.07084364110776</c:v>
                </c:pt>
                <c:pt idx="7741">
                  <c:v>7.50044888586079</c:v>
                </c:pt>
                <c:pt idx="7742">
                  <c:v>1.08053168212161</c:v>
                </c:pt>
                <c:pt idx="7743">
                  <c:v>0.976571597974668</c:v>
                </c:pt>
                <c:pt idx="7744">
                  <c:v>7.9800978087002</c:v>
                </c:pt>
                <c:pt idx="7745">
                  <c:v>5.50843637817542</c:v>
                </c:pt>
                <c:pt idx="7746">
                  <c:v>1.72694280034607</c:v>
                </c:pt>
                <c:pt idx="7747">
                  <c:v>8.95231409212965</c:v>
                </c:pt>
                <c:pt idx="7748">
                  <c:v>1.34537189033243</c:v>
                </c:pt>
                <c:pt idx="7749">
                  <c:v>7.75092145676814</c:v>
                </c:pt>
                <c:pt idx="7750">
                  <c:v>6.82788729470662</c:v>
                </c:pt>
                <c:pt idx="7751">
                  <c:v>1.83361559369009</c:v>
                </c:pt>
                <c:pt idx="7752">
                  <c:v>7.89410306394512</c:v>
                </c:pt>
                <c:pt idx="7753">
                  <c:v>9.13606607402208</c:v>
                </c:pt>
                <c:pt idx="7754">
                  <c:v>2.59748602949252</c:v>
                </c:pt>
                <c:pt idx="7755">
                  <c:v>0.815268124755754</c:v>
                </c:pt>
                <c:pt idx="7756">
                  <c:v>7.80982528116896</c:v>
                </c:pt>
                <c:pt idx="7757">
                  <c:v>2.61023205383523</c:v>
                </c:pt>
                <c:pt idx="7758">
                  <c:v>2.66761227915064</c:v>
                </c:pt>
                <c:pt idx="7759">
                  <c:v>6.37076705053114</c:v>
                </c:pt>
                <c:pt idx="7760">
                  <c:v>2.15589475135944</c:v>
                </c:pt>
                <c:pt idx="7761">
                  <c:v>3.63457628552215</c:v>
                </c:pt>
                <c:pt idx="7762">
                  <c:v>3.50318071219286</c:v>
                </c:pt>
                <c:pt idx="7763">
                  <c:v>3.58761256579445</c:v>
                </c:pt>
                <c:pt idx="7764">
                  <c:v>3.86045729396318</c:v>
                </c:pt>
                <c:pt idx="7765">
                  <c:v>2.15644456706249</c:v>
                </c:pt>
                <c:pt idx="7766">
                  <c:v>1.60554376470158</c:v>
                </c:pt>
                <c:pt idx="7767">
                  <c:v>8.29202937905376</c:v>
                </c:pt>
                <c:pt idx="7768">
                  <c:v>8.34120401945351</c:v>
                </c:pt>
                <c:pt idx="7769">
                  <c:v>7.86654060810187</c:v>
                </c:pt>
                <c:pt idx="7770">
                  <c:v>0.639017256847346</c:v>
                </c:pt>
                <c:pt idx="7771">
                  <c:v>1.06247942783908</c:v>
                </c:pt>
                <c:pt idx="7772">
                  <c:v>7.59776004918072</c:v>
                </c:pt>
                <c:pt idx="7773">
                  <c:v>-0.0933062267257632</c:v>
                </c:pt>
                <c:pt idx="7774">
                  <c:v>1.80695984908088</c:v>
                </c:pt>
                <c:pt idx="7775">
                  <c:v>0.558773124326443</c:v>
                </c:pt>
                <c:pt idx="7776">
                  <c:v>7.51918623451695</c:v>
                </c:pt>
                <c:pt idx="7777">
                  <c:v>2.63500800348965</c:v>
                </c:pt>
                <c:pt idx="7778">
                  <c:v>7.92157114925819</c:v>
                </c:pt>
                <c:pt idx="7779">
                  <c:v>0.792203448468504</c:v>
                </c:pt>
                <c:pt idx="7780">
                  <c:v>1.34760265179557</c:v>
                </c:pt>
                <c:pt idx="7781">
                  <c:v>7.78934773275947</c:v>
                </c:pt>
                <c:pt idx="7782">
                  <c:v>7.71387844715075</c:v>
                </c:pt>
                <c:pt idx="7783">
                  <c:v>3.39307773072634</c:v>
                </c:pt>
                <c:pt idx="7784">
                  <c:v>0.938849365873032</c:v>
                </c:pt>
                <c:pt idx="7785">
                  <c:v>2.38820879052081</c:v>
                </c:pt>
                <c:pt idx="7786">
                  <c:v>8.139370252768</c:v>
                </c:pt>
                <c:pt idx="7787">
                  <c:v>3.38347692768231</c:v>
                </c:pt>
                <c:pt idx="7788">
                  <c:v>1.9116347073161</c:v>
                </c:pt>
                <c:pt idx="7789">
                  <c:v>0.941193391636554</c:v>
                </c:pt>
                <c:pt idx="7790">
                  <c:v>8.55592151003046</c:v>
                </c:pt>
                <c:pt idx="7791">
                  <c:v>1.78104175195316</c:v>
                </c:pt>
                <c:pt idx="7792">
                  <c:v>2.8322761540038</c:v>
                </c:pt>
                <c:pt idx="7793">
                  <c:v>2.21435330209843</c:v>
                </c:pt>
                <c:pt idx="7794">
                  <c:v>9.27506983308428</c:v>
                </c:pt>
                <c:pt idx="7795">
                  <c:v>3.94498357744732</c:v>
                </c:pt>
                <c:pt idx="7796">
                  <c:v>4.44590335638244</c:v>
                </c:pt>
                <c:pt idx="7797">
                  <c:v>3.49799977761389</c:v>
                </c:pt>
                <c:pt idx="7798">
                  <c:v>0.97133870745904</c:v>
                </c:pt>
                <c:pt idx="7799">
                  <c:v>4.23618789286769</c:v>
                </c:pt>
                <c:pt idx="7800">
                  <c:v>1.84073332083875</c:v>
                </c:pt>
                <c:pt idx="7801">
                  <c:v>2.64451212862253</c:v>
                </c:pt>
                <c:pt idx="7802">
                  <c:v>8.22171807762576</c:v>
                </c:pt>
                <c:pt idx="7803">
                  <c:v>7.04425780985932</c:v>
                </c:pt>
                <c:pt idx="7804">
                  <c:v>4.31566234421528</c:v>
                </c:pt>
                <c:pt idx="7805">
                  <c:v>3.77064420783384</c:v>
                </c:pt>
                <c:pt idx="7806">
                  <c:v>8.59824536626637</c:v>
                </c:pt>
                <c:pt idx="7807">
                  <c:v>1.02583712154975</c:v>
                </c:pt>
                <c:pt idx="7808">
                  <c:v>0.713743352819699</c:v>
                </c:pt>
                <c:pt idx="7809">
                  <c:v>3.57293643870653</c:v>
                </c:pt>
                <c:pt idx="7810">
                  <c:v>1.30651909589344</c:v>
                </c:pt>
                <c:pt idx="7811">
                  <c:v>7.79857201382244</c:v>
                </c:pt>
                <c:pt idx="7812">
                  <c:v>1.09549018726755</c:v>
                </c:pt>
                <c:pt idx="7813">
                  <c:v>6.97927669814993</c:v>
                </c:pt>
                <c:pt idx="7814">
                  <c:v>0.152773982448778</c:v>
                </c:pt>
                <c:pt idx="7815">
                  <c:v>7.97941475978063</c:v>
                </c:pt>
                <c:pt idx="7816">
                  <c:v>3.72183493588479</c:v>
                </c:pt>
                <c:pt idx="7817">
                  <c:v>3.34588091904559</c:v>
                </c:pt>
                <c:pt idx="7818">
                  <c:v>3.14154545893339</c:v>
                </c:pt>
                <c:pt idx="7819">
                  <c:v>1.99397442599762</c:v>
                </c:pt>
                <c:pt idx="7820">
                  <c:v>0.834108344104149</c:v>
                </c:pt>
                <c:pt idx="7821">
                  <c:v>1.07450249921</c:v>
                </c:pt>
                <c:pt idx="7822">
                  <c:v>2.25474259657924</c:v>
                </c:pt>
                <c:pt idx="7823">
                  <c:v>8.60220667555456</c:v>
                </c:pt>
                <c:pt idx="7824">
                  <c:v>2.75142490026438</c:v>
                </c:pt>
                <c:pt idx="7825">
                  <c:v>3.33019378773999</c:v>
                </c:pt>
                <c:pt idx="7826">
                  <c:v>2.72495850572447</c:v>
                </c:pt>
                <c:pt idx="7827">
                  <c:v>8.19799630731405</c:v>
                </c:pt>
                <c:pt idx="7828">
                  <c:v>5.8013451125531</c:v>
                </c:pt>
                <c:pt idx="7829">
                  <c:v>6.88187920212691</c:v>
                </c:pt>
                <c:pt idx="7830">
                  <c:v>3.40479957736501</c:v>
                </c:pt>
                <c:pt idx="7831">
                  <c:v>8.15158639540408</c:v>
                </c:pt>
                <c:pt idx="7832">
                  <c:v>8.89225446623194</c:v>
                </c:pt>
                <c:pt idx="7833">
                  <c:v>3.82696097601157</c:v>
                </c:pt>
                <c:pt idx="7834">
                  <c:v>2.51824891368918</c:v>
                </c:pt>
                <c:pt idx="7835">
                  <c:v>2.42730386911095</c:v>
                </c:pt>
                <c:pt idx="7836">
                  <c:v>0.71800476524933</c:v>
                </c:pt>
                <c:pt idx="7837">
                  <c:v>7.53251267069828</c:v>
                </c:pt>
                <c:pt idx="7838">
                  <c:v>2.18118358815644</c:v>
                </c:pt>
                <c:pt idx="7839">
                  <c:v>3.40126969837275</c:v>
                </c:pt>
                <c:pt idx="7840">
                  <c:v>7.34821569922068</c:v>
                </c:pt>
                <c:pt idx="7841">
                  <c:v>8.82261962796936</c:v>
                </c:pt>
                <c:pt idx="7842">
                  <c:v>2.90849547335779</c:v>
                </c:pt>
                <c:pt idx="7843">
                  <c:v>1.16414060673256</c:v>
                </c:pt>
                <c:pt idx="7844">
                  <c:v>8.54485347969119</c:v>
                </c:pt>
                <c:pt idx="7845">
                  <c:v>7.99958469389271</c:v>
                </c:pt>
                <c:pt idx="7846">
                  <c:v>3.94553661588129</c:v>
                </c:pt>
                <c:pt idx="7847">
                  <c:v>0.477668872315896</c:v>
                </c:pt>
                <c:pt idx="7848">
                  <c:v>0.218516306326886</c:v>
                </c:pt>
                <c:pt idx="7849">
                  <c:v>2.60777537121679</c:v>
                </c:pt>
                <c:pt idx="7850">
                  <c:v>1.74105024436888</c:v>
                </c:pt>
                <c:pt idx="7851">
                  <c:v>0.870045084805278</c:v>
                </c:pt>
                <c:pt idx="7852">
                  <c:v>6.40467034722765</c:v>
                </c:pt>
                <c:pt idx="7853">
                  <c:v>0.957636122316209</c:v>
                </c:pt>
                <c:pt idx="7854">
                  <c:v>8.81674424489646</c:v>
                </c:pt>
                <c:pt idx="7855">
                  <c:v>2.56306041180144</c:v>
                </c:pt>
                <c:pt idx="7856">
                  <c:v>3.126037370693</c:v>
                </c:pt>
                <c:pt idx="7857">
                  <c:v>8.23974712037676</c:v>
                </c:pt>
                <c:pt idx="7858">
                  <c:v>4.18187220071857</c:v>
                </c:pt>
                <c:pt idx="7859">
                  <c:v>1.84478506455864</c:v>
                </c:pt>
                <c:pt idx="7860">
                  <c:v>0.331137851025984</c:v>
                </c:pt>
                <c:pt idx="7861">
                  <c:v>2.97994520675439</c:v>
                </c:pt>
                <c:pt idx="7862">
                  <c:v>0.22040362239705</c:v>
                </c:pt>
                <c:pt idx="7863">
                  <c:v>5.07853531437786</c:v>
                </c:pt>
                <c:pt idx="7864">
                  <c:v>0.807040643998631</c:v>
                </c:pt>
                <c:pt idx="7865">
                  <c:v>3.08496911723679</c:v>
                </c:pt>
                <c:pt idx="7866">
                  <c:v>8.03276979454715</c:v>
                </c:pt>
                <c:pt idx="7867">
                  <c:v>2.65011595645311</c:v>
                </c:pt>
                <c:pt idx="7868">
                  <c:v>8.10219069342645</c:v>
                </c:pt>
                <c:pt idx="7869">
                  <c:v>2.81916832851732</c:v>
                </c:pt>
                <c:pt idx="7870">
                  <c:v>7.79268751728797</c:v>
                </c:pt>
                <c:pt idx="7871">
                  <c:v>7.44793685125909</c:v>
                </c:pt>
                <c:pt idx="7872">
                  <c:v>3.13420168031869</c:v>
                </c:pt>
                <c:pt idx="7873">
                  <c:v>4.88932062021857</c:v>
                </c:pt>
                <c:pt idx="7874">
                  <c:v>3.33404258778282</c:v>
                </c:pt>
                <c:pt idx="7875">
                  <c:v>7.96555210235819</c:v>
                </c:pt>
                <c:pt idx="7876">
                  <c:v>0.796878118659188</c:v>
                </c:pt>
                <c:pt idx="7877">
                  <c:v>2.96542252960794</c:v>
                </c:pt>
                <c:pt idx="7878">
                  <c:v>1.12255386808498</c:v>
                </c:pt>
                <c:pt idx="7879">
                  <c:v>8.27501105284294</c:v>
                </c:pt>
                <c:pt idx="7880">
                  <c:v>2.81495122218068</c:v>
                </c:pt>
                <c:pt idx="7881">
                  <c:v>4.45094574516444</c:v>
                </c:pt>
                <c:pt idx="7882">
                  <c:v>1.91104275671127</c:v>
                </c:pt>
                <c:pt idx="7883">
                  <c:v>9.16139019492882</c:v>
                </c:pt>
                <c:pt idx="7884">
                  <c:v>7.71877661013935</c:v>
                </c:pt>
                <c:pt idx="7885">
                  <c:v>7.34920568218434</c:v>
                </c:pt>
                <c:pt idx="7886">
                  <c:v>1.28749460319524</c:v>
                </c:pt>
                <c:pt idx="7887">
                  <c:v>2.9206319025972</c:v>
                </c:pt>
                <c:pt idx="7888">
                  <c:v>4.57723497170595</c:v>
                </c:pt>
                <c:pt idx="7889">
                  <c:v>2.48533345273323</c:v>
                </c:pt>
                <c:pt idx="7890">
                  <c:v>3.29735878715658</c:v>
                </c:pt>
                <c:pt idx="7891">
                  <c:v>6.50991278061968</c:v>
                </c:pt>
                <c:pt idx="7892">
                  <c:v>1.07169258602615</c:v>
                </c:pt>
                <c:pt idx="7893">
                  <c:v>2.6344737132677</c:v>
                </c:pt>
                <c:pt idx="7894">
                  <c:v>8.42433889667122</c:v>
                </c:pt>
                <c:pt idx="7895">
                  <c:v>8.39529614503711</c:v>
                </c:pt>
                <c:pt idx="7896">
                  <c:v>2.52637366637432</c:v>
                </c:pt>
                <c:pt idx="7897">
                  <c:v>0.601381690650907</c:v>
                </c:pt>
                <c:pt idx="7898">
                  <c:v>0.998666034116409</c:v>
                </c:pt>
                <c:pt idx="7899">
                  <c:v>2.95293756071755</c:v>
                </c:pt>
                <c:pt idx="7900">
                  <c:v>1.43379092106865</c:v>
                </c:pt>
                <c:pt idx="7901">
                  <c:v>1.15129755539687</c:v>
                </c:pt>
                <c:pt idx="7902">
                  <c:v>7.88298755104997</c:v>
                </c:pt>
                <c:pt idx="7903">
                  <c:v>8.53593680320493</c:v>
                </c:pt>
                <c:pt idx="7904">
                  <c:v>2.52926826454109</c:v>
                </c:pt>
                <c:pt idx="7905">
                  <c:v>0.599507872399446</c:v>
                </c:pt>
                <c:pt idx="7906">
                  <c:v>3.43432240088411</c:v>
                </c:pt>
                <c:pt idx="7907">
                  <c:v>0.895463053586247</c:v>
                </c:pt>
                <c:pt idx="7908">
                  <c:v>6.51173073102144</c:v>
                </c:pt>
                <c:pt idx="7909">
                  <c:v>0.958390522923186</c:v>
                </c:pt>
                <c:pt idx="7910">
                  <c:v>8.46801884639649</c:v>
                </c:pt>
                <c:pt idx="7911">
                  <c:v>8.55174567104583</c:v>
                </c:pt>
                <c:pt idx="7912">
                  <c:v>1.10153210826179</c:v>
                </c:pt>
                <c:pt idx="7913">
                  <c:v>6.22982735474692</c:v>
                </c:pt>
                <c:pt idx="7914">
                  <c:v>8.84115264396602</c:v>
                </c:pt>
                <c:pt idx="7915">
                  <c:v>0.621469177976832</c:v>
                </c:pt>
                <c:pt idx="7916">
                  <c:v>3.16763733942301</c:v>
                </c:pt>
                <c:pt idx="7917">
                  <c:v>8.30239386155783</c:v>
                </c:pt>
                <c:pt idx="7918">
                  <c:v>2.99996372067662</c:v>
                </c:pt>
                <c:pt idx="7919">
                  <c:v>3.1702603812552</c:v>
                </c:pt>
                <c:pt idx="7920">
                  <c:v>0.918255464208308</c:v>
                </c:pt>
                <c:pt idx="7921">
                  <c:v>1.40671504085377</c:v>
                </c:pt>
                <c:pt idx="7922">
                  <c:v>2.25514420010166</c:v>
                </c:pt>
                <c:pt idx="7923">
                  <c:v>3.14686443949238</c:v>
                </c:pt>
                <c:pt idx="7924">
                  <c:v>3.15865445661532</c:v>
                </c:pt>
                <c:pt idx="7925">
                  <c:v>1.40250646484418</c:v>
                </c:pt>
                <c:pt idx="7926">
                  <c:v>8.59601388182458</c:v>
                </c:pt>
                <c:pt idx="7927">
                  <c:v>2.52727074743636</c:v>
                </c:pt>
                <c:pt idx="7928">
                  <c:v>7.90193507841746</c:v>
                </c:pt>
                <c:pt idx="7929">
                  <c:v>3.02270998502792</c:v>
                </c:pt>
                <c:pt idx="7930">
                  <c:v>8.08101468237631</c:v>
                </c:pt>
                <c:pt idx="7931">
                  <c:v>4.64058020490032</c:v>
                </c:pt>
                <c:pt idx="7932">
                  <c:v>7.0547266023274</c:v>
                </c:pt>
                <c:pt idx="7933">
                  <c:v>7.93578779137556</c:v>
                </c:pt>
                <c:pt idx="7934">
                  <c:v>8.42520616405454</c:v>
                </c:pt>
                <c:pt idx="7935">
                  <c:v>7.76391455188445</c:v>
                </c:pt>
                <c:pt idx="7936">
                  <c:v>2.2348958658066</c:v>
                </c:pt>
                <c:pt idx="7937">
                  <c:v>7.43103110973863</c:v>
                </c:pt>
                <c:pt idx="7938">
                  <c:v>0.801010910109037</c:v>
                </c:pt>
                <c:pt idx="7939">
                  <c:v>0.358971428683446</c:v>
                </c:pt>
                <c:pt idx="7940">
                  <c:v>2.95669739048927</c:v>
                </c:pt>
                <c:pt idx="7941">
                  <c:v>2.54875876710161</c:v>
                </c:pt>
                <c:pt idx="7942">
                  <c:v>1.44329391465535</c:v>
                </c:pt>
                <c:pt idx="7943">
                  <c:v>1.73617490078587</c:v>
                </c:pt>
                <c:pt idx="7944">
                  <c:v>5.83309501328703</c:v>
                </c:pt>
                <c:pt idx="7945">
                  <c:v>3.5025925828798</c:v>
                </c:pt>
                <c:pt idx="7946">
                  <c:v>3.07029054095535</c:v>
                </c:pt>
                <c:pt idx="7947">
                  <c:v>2.50166693751745</c:v>
                </c:pt>
                <c:pt idx="7948">
                  <c:v>1.75585043042488</c:v>
                </c:pt>
                <c:pt idx="7949">
                  <c:v>1.01775950713662</c:v>
                </c:pt>
                <c:pt idx="7950">
                  <c:v>7.65311688564141</c:v>
                </c:pt>
                <c:pt idx="7951">
                  <c:v>8.42882763583083</c:v>
                </c:pt>
                <c:pt idx="7952">
                  <c:v>7.62136820247862</c:v>
                </c:pt>
                <c:pt idx="7953">
                  <c:v>0.582907110025085</c:v>
                </c:pt>
                <c:pt idx="7954">
                  <c:v>7.00149737565623</c:v>
                </c:pt>
                <c:pt idx="7955">
                  <c:v>2.99162176277714</c:v>
                </c:pt>
                <c:pt idx="7956">
                  <c:v>2.00848631820182</c:v>
                </c:pt>
                <c:pt idx="7957">
                  <c:v>0.851904367368458</c:v>
                </c:pt>
                <c:pt idx="7958">
                  <c:v>7.76593380092737</c:v>
                </c:pt>
                <c:pt idx="7959">
                  <c:v>3.43349660837803</c:v>
                </c:pt>
                <c:pt idx="7960">
                  <c:v>2.78964942127621</c:v>
                </c:pt>
                <c:pt idx="7961">
                  <c:v>5.61750710013874</c:v>
                </c:pt>
                <c:pt idx="7962">
                  <c:v>8.8476811785106</c:v>
                </c:pt>
                <c:pt idx="7963">
                  <c:v>0.897937560413197</c:v>
                </c:pt>
                <c:pt idx="7964">
                  <c:v>8.79632456866056</c:v>
                </c:pt>
                <c:pt idx="7965">
                  <c:v>0.888291480452737</c:v>
                </c:pt>
                <c:pt idx="7966">
                  <c:v>2.87739962373571</c:v>
                </c:pt>
                <c:pt idx="7967">
                  <c:v>3.00516925347215</c:v>
                </c:pt>
                <c:pt idx="7968">
                  <c:v>1.62440389341749</c:v>
                </c:pt>
                <c:pt idx="7969">
                  <c:v>0.789261533468925</c:v>
                </c:pt>
                <c:pt idx="7970">
                  <c:v>0.992438578570188</c:v>
                </c:pt>
                <c:pt idx="7971">
                  <c:v>6.64039693608597</c:v>
                </c:pt>
                <c:pt idx="7972">
                  <c:v>0.264211884261939</c:v>
                </c:pt>
                <c:pt idx="7973">
                  <c:v>3.27149796018816</c:v>
                </c:pt>
                <c:pt idx="7974">
                  <c:v>7.83142296497504</c:v>
                </c:pt>
                <c:pt idx="7975">
                  <c:v>8.65690241834097</c:v>
                </c:pt>
                <c:pt idx="7976">
                  <c:v>2.4103969261955</c:v>
                </c:pt>
                <c:pt idx="7977">
                  <c:v>5.88336058589017</c:v>
                </c:pt>
                <c:pt idx="7978">
                  <c:v>0.97043004343192</c:v>
                </c:pt>
                <c:pt idx="7979">
                  <c:v>3.59915599976226</c:v>
                </c:pt>
                <c:pt idx="7980">
                  <c:v>2.08675097395762</c:v>
                </c:pt>
                <c:pt idx="7981">
                  <c:v>2.65282373930025</c:v>
                </c:pt>
                <c:pt idx="7982">
                  <c:v>1.17271370771467</c:v>
                </c:pt>
                <c:pt idx="7983">
                  <c:v>8.45420014469338</c:v>
                </c:pt>
                <c:pt idx="7984">
                  <c:v>2.45856795171142</c:v>
                </c:pt>
                <c:pt idx="7985">
                  <c:v>3.12434362110301</c:v>
                </c:pt>
                <c:pt idx="7986">
                  <c:v>-0.0751021522245168</c:v>
                </c:pt>
                <c:pt idx="7987">
                  <c:v>1.6243350213542</c:v>
                </c:pt>
                <c:pt idx="7988">
                  <c:v>8.15327129818745</c:v>
                </c:pt>
                <c:pt idx="7989">
                  <c:v>1.20014725414218</c:v>
                </c:pt>
                <c:pt idx="7990">
                  <c:v>3.58396448789332</c:v>
                </c:pt>
                <c:pt idx="7991">
                  <c:v>8.43248909451796</c:v>
                </c:pt>
                <c:pt idx="7992">
                  <c:v>3.2681509693782</c:v>
                </c:pt>
                <c:pt idx="7993">
                  <c:v>1.36117157191686</c:v>
                </c:pt>
                <c:pt idx="7994">
                  <c:v>3.5681724734354</c:v>
                </c:pt>
                <c:pt idx="7995">
                  <c:v>3.42222874407349</c:v>
                </c:pt>
                <c:pt idx="7996">
                  <c:v>1.11928033821168</c:v>
                </c:pt>
                <c:pt idx="7997">
                  <c:v>-0.152027730570448</c:v>
                </c:pt>
                <c:pt idx="7998">
                  <c:v>2.58930957798283</c:v>
                </c:pt>
                <c:pt idx="7999">
                  <c:v>3.99902102679179</c:v>
                </c:pt>
                <c:pt idx="8000">
                  <c:v>7.07170099132977</c:v>
                </c:pt>
                <c:pt idx="8001">
                  <c:v>1.10565749694209</c:v>
                </c:pt>
                <c:pt idx="8002">
                  <c:v>8.86937948093799</c:v>
                </c:pt>
                <c:pt idx="8003">
                  <c:v>0.934334537171105</c:v>
                </c:pt>
                <c:pt idx="8004">
                  <c:v>7.76710029614974</c:v>
                </c:pt>
                <c:pt idx="8005">
                  <c:v>3.1228153890748</c:v>
                </c:pt>
                <c:pt idx="8006">
                  <c:v>0.795032704738594</c:v>
                </c:pt>
                <c:pt idx="8007">
                  <c:v>8.96022026390086</c:v>
                </c:pt>
                <c:pt idx="8008">
                  <c:v>2.70636057090808</c:v>
                </c:pt>
                <c:pt idx="8009">
                  <c:v>2.87902112123873</c:v>
                </c:pt>
                <c:pt idx="8010">
                  <c:v>7.39986630913248</c:v>
                </c:pt>
                <c:pt idx="8011">
                  <c:v>1.80309247567993</c:v>
                </c:pt>
                <c:pt idx="8012">
                  <c:v>2.140791004358</c:v>
                </c:pt>
                <c:pt idx="8013">
                  <c:v>0.492983495401961</c:v>
                </c:pt>
                <c:pt idx="8014">
                  <c:v>3.52104158301629</c:v>
                </c:pt>
                <c:pt idx="8015">
                  <c:v>1.17270949570915</c:v>
                </c:pt>
                <c:pt idx="8016">
                  <c:v>3.09784868446822</c:v>
                </c:pt>
                <c:pt idx="8017">
                  <c:v>4.61054830632304</c:v>
                </c:pt>
                <c:pt idx="8018">
                  <c:v>2.57825487321057</c:v>
                </c:pt>
                <c:pt idx="8019">
                  <c:v>2.38610519634782</c:v>
                </c:pt>
                <c:pt idx="8020">
                  <c:v>2.8459483461432</c:v>
                </c:pt>
                <c:pt idx="8021">
                  <c:v>4.23587983755308</c:v>
                </c:pt>
                <c:pt idx="8022">
                  <c:v>7.36227925315174</c:v>
                </c:pt>
                <c:pt idx="8023">
                  <c:v>3.41769647028089</c:v>
                </c:pt>
                <c:pt idx="8024">
                  <c:v>2.40133151892377</c:v>
                </c:pt>
                <c:pt idx="8025">
                  <c:v>6.95600911598529</c:v>
                </c:pt>
                <c:pt idx="8026">
                  <c:v>8.04882697474363</c:v>
                </c:pt>
                <c:pt idx="8027">
                  <c:v>1.39191715685355</c:v>
                </c:pt>
                <c:pt idx="8028">
                  <c:v>3.77027288212851</c:v>
                </c:pt>
                <c:pt idx="8029">
                  <c:v>0.777249332396813</c:v>
                </c:pt>
                <c:pt idx="8030">
                  <c:v>0.402321855370441</c:v>
                </c:pt>
                <c:pt idx="8031">
                  <c:v>6.75119056214172</c:v>
                </c:pt>
                <c:pt idx="8032">
                  <c:v>3.50144179678351</c:v>
                </c:pt>
                <c:pt idx="8033">
                  <c:v>4.90395838367048</c:v>
                </c:pt>
                <c:pt idx="8034">
                  <c:v>7.52756392218232</c:v>
                </c:pt>
                <c:pt idx="8035">
                  <c:v>2.67167784381423</c:v>
                </c:pt>
                <c:pt idx="8036">
                  <c:v>2.23568651326564</c:v>
                </c:pt>
                <c:pt idx="8037">
                  <c:v>0.917810189086391</c:v>
                </c:pt>
                <c:pt idx="8038">
                  <c:v>3.92874320365915</c:v>
                </c:pt>
                <c:pt idx="8039">
                  <c:v>6.36141882009033</c:v>
                </c:pt>
                <c:pt idx="8040">
                  <c:v>1.24260860674281</c:v>
                </c:pt>
                <c:pt idx="8041">
                  <c:v>8.00548651190383</c:v>
                </c:pt>
                <c:pt idx="8042">
                  <c:v>2.84669558752828</c:v>
                </c:pt>
                <c:pt idx="8043">
                  <c:v>0.0551413592880123</c:v>
                </c:pt>
                <c:pt idx="8044">
                  <c:v>6.95640550432663</c:v>
                </c:pt>
                <c:pt idx="8045">
                  <c:v>3.35079981792295</c:v>
                </c:pt>
                <c:pt idx="8046">
                  <c:v>8.00176337100601</c:v>
                </c:pt>
                <c:pt idx="8047">
                  <c:v>3.00366230971197</c:v>
                </c:pt>
                <c:pt idx="8048">
                  <c:v>0.993014326805109</c:v>
                </c:pt>
                <c:pt idx="8049">
                  <c:v>1.37054459717556</c:v>
                </c:pt>
                <c:pt idx="8050">
                  <c:v>2.44915265077839</c:v>
                </c:pt>
                <c:pt idx="8051">
                  <c:v>6.30744226052357</c:v>
                </c:pt>
                <c:pt idx="8052">
                  <c:v>0.93299662511382</c:v>
                </c:pt>
                <c:pt idx="8053">
                  <c:v>7.35760404860675</c:v>
                </c:pt>
                <c:pt idx="8054">
                  <c:v>2.85650556192107</c:v>
                </c:pt>
                <c:pt idx="8055">
                  <c:v>2.49547672030261</c:v>
                </c:pt>
                <c:pt idx="8056">
                  <c:v>8.39513621627668</c:v>
                </c:pt>
                <c:pt idx="8057">
                  <c:v>0.845967889687427</c:v>
                </c:pt>
                <c:pt idx="8058">
                  <c:v>0.473299257587022</c:v>
                </c:pt>
                <c:pt idx="8059">
                  <c:v>1.27416857192546</c:v>
                </c:pt>
                <c:pt idx="8060">
                  <c:v>2.8638898611149</c:v>
                </c:pt>
                <c:pt idx="8061">
                  <c:v>2.17278909980978</c:v>
                </c:pt>
                <c:pt idx="8062">
                  <c:v>3.360759862233</c:v>
                </c:pt>
                <c:pt idx="8063">
                  <c:v>8.55251101334475</c:v>
                </c:pt>
                <c:pt idx="8064">
                  <c:v>2.67116554425164</c:v>
                </c:pt>
                <c:pt idx="8065">
                  <c:v>0.865809201517956</c:v>
                </c:pt>
                <c:pt idx="8066">
                  <c:v>0.486456715799606</c:v>
                </c:pt>
                <c:pt idx="8067">
                  <c:v>3.25415823873198</c:v>
                </c:pt>
                <c:pt idx="8068">
                  <c:v>8.5720854265849</c:v>
                </c:pt>
                <c:pt idx="8069">
                  <c:v>3.75450249287576</c:v>
                </c:pt>
                <c:pt idx="8070">
                  <c:v>2.40410982238202</c:v>
                </c:pt>
                <c:pt idx="8071">
                  <c:v>6.32809624194602</c:v>
                </c:pt>
                <c:pt idx="8072">
                  <c:v>7.82853012886815</c:v>
                </c:pt>
                <c:pt idx="8073">
                  <c:v>2.76129329076622</c:v>
                </c:pt>
                <c:pt idx="8074">
                  <c:v>7.54756936357846</c:v>
                </c:pt>
                <c:pt idx="8075">
                  <c:v>5.23027574993828</c:v>
                </c:pt>
                <c:pt idx="8076">
                  <c:v>3.079846307933</c:v>
                </c:pt>
                <c:pt idx="8077">
                  <c:v>3.25058457115455</c:v>
                </c:pt>
                <c:pt idx="8078">
                  <c:v>7.75269296941295</c:v>
                </c:pt>
                <c:pt idx="8079">
                  <c:v>2.48064919922588</c:v>
                </c:pt>
                <c:pt idx="8080">
                  <c:v>6.20864506135923</c:v>
                </c:pt>
                <c:pt idx="8081">
                  <c:v>1.32026275593435</c:v>
                </c:pt>
                <c:pt idx="8082">
                  <c:v>2.97811346490182</c:v>
                </c:pt>
                <c:pt idx="8083">
                  <c:v>8.58796027093881</c:v>
                </c:pt>
                <c:pt idx="8084">
                  <c:v>8.21965925086014</c:v>
                </c:pt>
                <c:pt idx="8085">
                  <c:v>7.86337118644656</c:v>
                </c:pt>
                <c:pt idx="8086">
                  <c:v>1.01384447382672</c:v>
                </c:pt>
                <c:pt idx="8087">
                  <c:v>7.61912747810879</c:v>
                </c:pt>
                <c:pt idx="8088">
                  <c:v>2.90947977118048</c:v>
                </c:pt>
                <c:pt idx="8089">
                  <c:v>1.60268602102767</c:v>
                </c:pt>
                <c:pt idx="8090">
                  <c:v>3.60429275609547</c:v>
                </c:pt>
                <c:pt idx="8091">
                  <c:v>3.28050810730416</c:v>
                </c:pt>
                <c:pt idx="8092">
                  <c:v>8.20546199058735</c:v>
                </c:pt>
                <c:pt idx="8093">
                  <c:v>0.65941837656224</c:v>
                </c:pt>
                <c:pt idx="8094">
                  <c:v>3.3466084167747</c:v>
                </c:pt>
                <c:pt idx="8095">
                  <c:v>3.052537921309</c:v>
                </c:pt>
                <c:pt idx="8096">
                  <c:v>1.06811088945515</c:v>
                </c:pt>
                <c:pt idx="8097">
                  <c:v>2.13901306567997</c:v>
                </c:pt>
                <c:pt idx="8098">
                  <c:v>9.01233755703683</c:v>
                </c:pt>
                <c:pt idx="8099">
                  <c:v>6.1843465524117</c:v>
                </c:pt>
                <c:pt idx="8100">
                  <c:v>3.13417031836297</c:v>
                </c:pt>
                <c:pt idx="8101">
                  <c:v>7.6231743279248</c:v>
                </c:pt>
                <c:pt idx="8102">
                  <c:v>1.56475393069358</c:v>
                </c:pt>
                <c:pt idx="8103">
                  <c:v>2.06363264650132</c:v>
                </c:pt>
                <c:pt idx="8104">
                  <c:v>1.13714092450789</c:v>
                </c:pt>
                <c:pt idx="8105">
                  <c:v>7.7885676396007</c:v>
                </c:pt>
                <c:pt idx="8106">
                  <c:v>2.83718149251975</c:v>
                </c:pt>
                <c:pt idx="8107">
                  <c:v>1.13188927755522</c:v>
                </c:pt>
                <c:pt idx="8108">
                  <c:v>1.22218686151553</c:v>
                </c:pt>
                <c:pt idx="8109">
                  <c:v>0.423738445636447</c:v>
                </c:pt>
                <c:pt idx="8110">
                  <c:v>8.02526246537741</c:v>
                </c:pt>
                <c:pt idx="8111">
                  <c:v>2.87082557944215</c:v>
                </c:pt>
                <c:pt idx="8112">
                  <c:v>0.956407656561595</c:v>
                </c:pt>
                <c:pt idx="8113">
                  <c:v>1.04702469250871</c:v>
                </c:pt>
                <c:pt idx="8114">
                  <c:v>0.956876747406075</c:v>
                </c:pt>
                <c:pt idx="8115">
                  <c:v>1.42253637036856</c:v>
                </c:pt>
                <c:pt idx="8116">
                  <c:v>1.21995221614234</c:v>
                </c:pt>
                <c:pt idx="8117">
                  <c:v>0.953273577927025</c:v>
                </c:pt>
                <c:pt idx="8118">
                  <c:v>0.932395736755565</c:v>
                </c:pt>
                <c:pt idx="8119">
                  <c:v>4.43816440382488</c:v>
                </c:pt>
                <c:pt idx="8120">
                  <c:v>2.13181057138124</c:v>
                </c:pt>
                <c:pt idx="8121">
                  <c:v>7.33541979152683</c:v>
                </c:pt>
                <c:pt idx="8122">
                  <c:v>2.64454514446138</c:v>
                </c:pt>
                <c:pt idx="8123">
                  <c:v>2.22243436804879</c:v>
                </c:pt>
                <c:pt idx="8124">
                  <c:v>7.53786928859138</c:v>
                </c:pt>
                <c:pt idx="8125">
                  <c:v>1.70214502188634</c:v>
                </c:pt>
                <c:pt idx="8126">
                  <c:v>8.28886618627683</c:v>
                </c:pt>
                <c:pt idx="8127">
                  <c:v>4.25375689478597</c:v>
                </c:pt>
                <c:pt idx="8128">
                  <c:v>3.47466436197007</c:v>
                </c:pt>
                <c:pt idx="8129">
                  <c:v>8.00822400926869</c:v>
                </c:pt>
                <c:pt idx="8130">
                  <c:v>1.63708509355617</c:v>
                </c:pt>
                <c:pt idx="8131">
                  <c:v>7.07862001044588</c:v>
                </c:pt>
                <c:pt idx="8132">
                  <c:v>3.84611140162466</c:v>
                </c:pt>
                <c:pt idx="8133">
                  <c:v>8.43870788155652</c:v>
                </c:pt>
                <c:pt idx="8134">
                  <c:v>0.640455741630442</c:v>
                </c:pt>
                <c:pt idx="8135">
                  <c:v>1.04154262204041</c:v>
                </c:pt>
                <c:pt idx="8136">
                  <c:v>1.59268196395859</c:v>
                </c:pt>
                <c:pt idx="8137">
                  <c:v>1.15238365172564</c:v>
                </c:pt>
                <c:pt idx="8138">
                  <c:v>6.0188963285845</c:v>
                </c:pt>
                <c:pt idx="8139">
                  <c:v>3.19640929112088</c:v>
                </c:pt>
                <c:pt idx="8140">
                  <c:v>1.20108377770004</c:v>
                </c:pt>
                <c:pt idx="8141">
                  <c:v>8.17768529254074</c:v>
                </c:pt>
                <c:pt idx="8142">
                  <c:v>2.45474155493929</c:v>
                </c:pt>
                <c:pt idx="8143">
                  <c:v>1.06719526237275</c:v>
                </c:pt>
                <c:pt idx="8144">
                  <c:v>2.74200770211498</c:v>
                </c:pt>
                <c:pt idx="8145">
                  <c:v>2.49766268803371</c:v>
                </c:pt>
                <c:pt idx="8146">
                  <c:v>7.9788809450294</c:v>
                </c:pt>
                <c:pt idx="8147">
                  <c:v>3.19493715670949</c:v>
                </c:pt>
                <c:pt idx="8148">
                  <c:v>7.60444080668334</c:v>
                </c:pt>
                <c:pt idx="8149">
                  <c:v>2.89438953371718</c:v>
                </c:pt>
                <c:pt idx="8150">
                  <c:v>8.34892815335722</c:v>
                </c:pt>
                <c:pt idx="8151">
                  <c:v>2.55132893643745</c:v>
                </c:pt>
                <c:pt idx="8152">
                  <c:v>1.10541567202386</c:v>
                </c:pt>
                <c:pt idx="8153">
                  <c:v>0.403739013247285</c:v>
                </c:pt>
                <c:pt idx="8154">
                  <c:v>8.14783513303817</c:v>
                </c:pt>
                <c:pt idx="8155">
                  <c:v>2.71429626795678</c:v>
                </c:pt>
                <c:pt idx="8156">
                  <c:v>3.3732327295435</c:v>
                </c:pt>
                <c:pt idx="8157">
                  <c:v>2.59339162152084</c:v>
                </c:pt>
                <c:pt idx="8158">
                  <c:v>2.15332736212887</c:v>
                </c:pt>
                <c:pt idx="8159">
                  <c:v>0.955781904135969</c:v>
                </c:pt>
                <c:pt idx="8160">
                  <c:v>2.86823151340929</c:v>
                </c:pt>
                <c:pt idx="8161">
                  <c:v>3.79355061753272</c:v>
                </c:pt>
                <c:pt idx="8162">
                  <c:v>1.58099443245472</c:v>
                </c:pt>
                <c:pt idx="8163">
                  <c:v>0.979534691100841</c:v>
                </c:pt>
                <c:pt idx="8164">
                  <c:v>3.30094184513117</c:v>
                </c:pt>
                <c:pt idx="8165">
                  <c:v>7.99722686385671</c:v>
                </c:pt>
                <c:pt idx="8166">
                  <c:v>1.19081290109741</c:v>
                </c:pt>
                <c:pt idx="8167">
                  <c:v>1.8788294260098</c:v>
                </c:pt>
                <c:pt idx="8168">
                  <c:v>4.58927118347104</c:v>
                </c:pt>
                <c:pt idx="8169">
                  <c:v>8.14274720048041</c:v>
                </c:pt>
                <c:pt idx="8170">
                  <c:v>7.99546680008915</c:v>
                </c:pt>
                <c:pt idx="8171">
                  <c:v>3.57665621396637</c:v>
                </c:pt>
                <c:pt idx="8172">
                  <c:v>2.82381275076646</c:v>
                </c:pt>
                <c:pt idx="8173">
                  <c:v>2.32179384329321</c:v>
                </c:pt>
                <c:pt idx="8174">
                  <c:v>-0.252192822845306</c:v>
                </c:pt>
                <c:pt idx="8175">
                  <c:v>1.26735916182535</c:v>
                </c:pt>
                <c:pt idx="8176">
                  <c:v>2.84031977508735</c:v>
                </c:pt>
                <c:pt idx="8177">
                  <c:v>0.560681689998848</c:v>
                </c:pt>
                <c:pt idx="8178">
                  <c:v>7.67037688430936</c:v>
                </c:pt>
                <c:pt idx="8179">
                  <c:v>7.1674327851483</c:v>
                </c:pt>
                <c:pt idx="8180">
                  <c:v>1.68263676536737</c:v>
                </c:pt>
                <c:pt idx="8181">
                  <c:v>1.71074678232586</c:v>
                </c:pt>
                <c:pt idx="8182">
                  <c:v>3.09922657145663</c:v>
                </c:pt>
                <c:pt idx="8183">
                  <c:v>3.02233318590136</c:v>
                </c:pt>
                <c:pt idx="8184">
                  <c:v>2.40582513502398</c:v>
                </c:pt>
                <c:pt idx="8185">
                  <c:v>8.78281657068553</c:v>
                </c:pt>
                <c:pt idx="8186">
                  <c:v>2.65026529115987</c:v>
                </c:pt>
                <c:pt idx="8187">
                  <c:v>2.59906730604068</c:v>
                </c:pt>
                <c:pt idx="8188">
                  <c:v>3.41567174323045</c:v>
                </c:pt>
                <c:pt idx="8189">
                  <c:v>7.9447300521106</c:v>
                </c:pt>
                <c:pt idx="8190">
                  <c:v>8.48096167103155</c:v>
                </c:pt>
                <c:pt idx="8191">
                  <c:v>0.738389556154331</c:v>
                </c:pt>
                <c:pt idx="8192">
                  <c:v>4.61191139232603</c:v>
                </c:pt>
                <c:pt idx="8193">
                  <c:v>3.04591460938681</c:v>
                </c:pt>
                <c:pt idx="8194">
                  <c:v>1.07662684031916</c:v>
                </c:pt>
                <c:pt idx="8195">
                  <c:v>5.41916656645337</c:v>
                </c:pt>
                <c:pt idx="8196">
                  <c:v>8.46659916032006</c:v>
                </c:pt>
                <c:pt idx="8197">
                  <c:v>2.80936652226651</c:v>
                </c:pt>
                <c:pt idx="8198">
                  <c:v>1.21984280963014</c:v>
                </c:pt>
                <c:pt idx="8199">
                  <c:v>1.96760609257091</c:v>
                </c:pt>
                <c:pt idx="8200">
                  <c:v>2.45621237537844</c:v>
                </c:pt>
                <c:pt idx="8201">
                  <c:v>6.53988210305576</c:v>
                </c:pt>
                <c:pt idx="8202">
                  <c:v>3.92550757166576</c:v>
                </c:pt>
                <c:pt idx="8203">
                  <c:v>7.9615628017503</c:v>
                </c:pt>
                <c:pt idx="8204">
                  <c:v>8.38690075311574</c:v>
                </c:pt>
                <c:pt idx="8205">
                  <c:v>0.78814196495228</c:v>
                </c:pt>
                <c:pt idx="8206">
                  <c:v>8.4615288812503</c:v>
                </c:pt>
                <c:pt idx="8207">
                  <c:v>8.67070152229698</c:v>
                </c:pt>
                <c:pt idx="8208">
                  <c:v>8.06521293929802</c:v>
                </c:pt>
                <c:pt idx="8209">
                  <c:v>3.67018826417195</c:v>
                </c:pt>
                <c:pt idx="8210">
                  <c:v>4.08503178612669</c:v>
                </c:pt>
                <c:pt idx="8211">
                  <c:v>0.542618867351836</c:v>
                </c:pt>
                <c:pt idx="8212">
                  <c:v>1.84559245067482</c:v>
                </c:pt>
                <c:pt idx="8213">
                  <c:v>4.09064022076157</c:v>
                </c:pt>
                <c:pt idx="8214">
                  <c:v>4.09845522135724</c:v>
                </c:pt>
                <c:pt idx="8215">
                  <c:v>3.60422388317308</c:v>
                </c:pt>
                <c:pt idx="8216">
                  <c:v>1.39434281702319</c:v>
                </c:pt>
                <c:pt idx="8217">
                  <c:v>8.47953111185307</c:v>
                </c:pt>
                <c:pt idx="8218">
                  <c:v>1.29817683827039</c:v>
                </c:pt>
                <c:pt idx="8219">
                  <c:v>8.10348473157992</c:v>
                </c:pt>
                <c:pt idx="8220">
                  <c:v>7.98421952355123</c:v>
                </c:pt>
                <c:pt idx="8221">
                  <c:v>2.64328917048499</c:v>
                </c:pt>
                <c:pt idx="8222">
                  <c:v>8.09334092369834</c:v>
                </c:pt>
                <c:pt idx="8223">
                  <c:v>3.34016395954028</c:v>
                </c:pt>
                <c:pt idx="8224">
                  <c:v>7.65702995130876</c:v>
                </c:pt>
                <c:pt idx="8225">
                  <c:v>1.30199645430745</c:v>
                </c:pt>
                <c:pt idx="8226">
                  <c:v>2.72804922597971</c:v>
                </c:pt>
                <c:pt idx="8227">
                  <c:v>1.82950889917208</c:v>
                </c:pt>
                <c:pt idx="8228">
                  <c:v>2.77005286112314</c:v>
                </c:pt>
                <c:pt idx="8229">
                  <c:v>6.66436540690537</c:v>
                </c:pt>
                <c:pt idx="8230">
                  <c:v>6.75363074240701</c:v>
                </c:pt>
                <c:pt idx="8231">
                  <c:v>1.89477990354785</c:v>
                </c:pt>
                <c:pt idx="8232">
                  <c:v>0.705101452946847</c:v>
                </c:pt>
                <c:pt idx="8233">
                  <c:v>1.48777373369791</c:v>
                </c:pt>
                <c:pt idx="8234">
                  <c:v>5.81716340543271</c:v>
                </c:pt>
                <c:pt idx="8235">
                  <c:v>3.08446385347985</c:v>
                </c:pt>
                <c:pt idx="8236">
                  <c:v>3.00074893132316</c:v>
                </c:pt>
                <c:pt idx="8237">
                  <c:v>2.93152573481614</c:v>
                </c:pt>
                <c:pt idx="8238">
                  <c:v>7.90780330723186</c:v>
                </c:pt>
                <c:pt idx="8239">
                  <c:v>0.908981136975379</c:v>
                </c:pt>
                <c:pt idx="8240">
                  <c:v>3.77704790572534</c:v>
                </c:pt>
                <c:pt idx="8241">
                  <c:v>1.76183739167174</c:v>
                </c:pt>
                <c:pt idx="8242">
                  <c:v>8.65025529347672</c:v>
                </c:pt>
                <c:pt idx="8243">
                  <c:v>0.668393957461994</c:v>
                </c:pt>
                <c:pt idx="8244">
                  <c:v>8.55558877452811</c:v>
                </c:pt>
                <c:pt idx="8245">
                  <c:v>7.51071941028196</c:v>
                </c:pt>
                <c:pt idx="8246">
                  <c:v>8.19891339353095</c:v>
                </c:pt>
                <c:pt idx="8247">
                  <c:v>0.189769510672075</c:v>
                </c:pt>
                <c:pt idx="8248">
                  <c:v>2.98720536415413</c:v>
                </c:pt>
                <c:pt idx="8249">
                  <c:v>0.792770085279444</c:v>
                </c:pt>
                <c:pt idx="8250">
                  <c:v>8.70579469358266</c:v>
                </c:pt>
                <c:pt idx="8251">
                  <c:v>7.43946862991347</c:v>
                </c:pt>
                <c:pt idx="8252">
                  <c:v>3.29185872141918</c:v>
                </c:pt>
                <c:pt idx="8253">
                  <c:v>3.55939079484956</c:v>
                </c:pt>
                <c:pt idx="8254">
                  <c:v>5.02974495772542</c:v>
                </c:pt>
                <c:pt idx="8255">
                  <c:v>3.51210031377841</c:v>
                </c:pt>
                <c:pt idx="8256">
                  <c:v>0.263862545966856</c:v>
                </c:pt>
                <c:pt idx="8257">
                  <c:v>3.81062561130162</c:v>
                </c:pt>
                <c:pt idx="8258">
                  <c:v>1.57874263691628</c:v>
                </c:pt>
                <c:pt idx="8259">
                  <c:v>2.10104069260626</c:v>
                </c:pt>
                <c:pt idx="8260">
                  <c:v>7.92176931972008</c:v>
                </c:pt>
                <c:pt idx="8261">
                  <c:v>2.63513018741188</c:v>
                </c:pt>
                <c:pt idx="8262">
                  <c:v>7.67242584986295</c:v>
                </c:pt>
                <c:pt idx="8263">
                  <c:v>3.67643272114135</c:v>
                </c:pt>
                <c:pt idx="8264">
                  <c:v>3.27948058367779</c:v>
                </c:pt>
                <c:pt idx="8265">
                  <c:v>6.76845548157611</c:v>
                </c:pt>
                <c:pt idx="8266">
                  <c:v>1.32858322257977</c:v>
                </c:pt>
                <c:pt idx="8267">
                  <c:v>3.33749448626568</c:v>
                </c:pt>
                <c:pt idx="8268">
                  <c:v>1.13877023336223</c:v>
                </c:pt>
                <c:pt idx="8269">
                  <c:v>2.64186447039727</c:v>
                </c:pt>
                <c:pt idx="8270">
                  <c:v>7.93499737345083</c:v>
                </c:pt>
                <c:pt idx="8271">
                  <c:v>6.72783653614754</c:v>
                </c:pt>
                <c:pt idx="8272">
                  <c:v>4.32581865389113</c:v>
                </c:pt>
                <c:pt idx="8273">
                  <c:v>4.28757557339903</c:v>
                </c:pt>
                <c:pt idx="8274">
                  <c:v>5.18309022607205</c:v>
                </c:pt>
                <c:pt idx="8275">
                  <c:v>1.45278222980706</c:v>
                </c:pt>
                <c:pt idx="8276">
                  <c:v>3.27930215887898</c:v>
                </c:pt>
                <c:pt idx="8277">
                  <c:v>6.88189744468141</c:v>
                </c:pt>
                <c:pt idx="8278">
                  <c:v>0.567730051816463</c:v>
                </c:pt>
                <c:pt idx="8279">
                  <c:v>2.98411926049837</c:v>
                </c:pt>
                <c:pt idx="8280">
                  <c:v>6.51057294048645</c:v>
                </c:pt>
                <c:pt idx="8281">
                  <c:v>7.8448555426093</c:v>
                </c:pt>
                <c:pt idx="8282">
                  <c:v>7.49001761623499</c:v>
                </c:pt>
                <c:pt idx="8283">
                  <c:v>2.60355993171338</c:v>
                </c:pt>
                <c:pt idx="8284">
                  <c:v>4.22453935038163</c:v>
                </c:pt>
                <c:pt idx="8285">
                  <c:v>0.661557542578906</c:v>
                </c:pt>
                <c:pt idx="8286">
                  <c:v>7.57708079523027</c:v>
                </c:pt>
                <c:pt idx="8287">
                  <c:v>2.80776286473883</c:v>
                </c:pt>
                <c:pt idx="8288">
                  <c:v>2.63063526564278</c:v>
                </c:pt>
                <c:pt idx="8289">
                  <c:v>2.78750746913605</c:v>
                </c:pt>
                <c:pt idx="8290">
                  <c:v>8.42366006396665</c:v>
                </c:pt>
                <c:pt idx="8291">
                  <c:v>8.20138296436879</c:v>
                </c:pt>
                <c:pt idx="8292">
                  <c:v>0.981504530501739</c:v>
                </c:pt>
                <c:pt idx="8293">
                  <c:v>1.48196397912321</c:v>
                </c:pt>
                <c:pt idx="8294">
                  <c:v>7.47113278471697</c:v>
                </c:pt>
                <c:pt idx="8295">
                  <c:v>7.60394888800954</c:v>
                </c:pt>
                <c:pt idx="8296">
                  <c:v>3.70387803493602</c:v>
                </c:pt>
                <c:pt idx="8297">
                  <c:v>7.49928460130259</c:v>
                </c:pt>
                <c:pt idx="8298">
                  <c:v>2.6129040614478</c:v>
                </c:pt>
                <c:pt idx="8299">
                  <c:v>7.70931499830914</c:v>
                </c:pt>
                <c:pt idx="8300">
                  <c:v>2.63130570350559</c:v>
                </c:pt>
                <c:pt idx="8301">
                  <c:v>3.19061554008125</c:v>
                </c:pt>
                <c:pt idx="8302">
                  <c:v>8.84045381579196</c:v>
                </c:pt>
                <c:pt idx="8303">
                  <c:v>1.0927850637424</c:v>
                </c:pt>
                <c:pt idx="8304">
                  <c:v>3.20942571039885</c:v>
                </c:pt>
                <c:pt idx="8305">
                  <c:v>4.40573889756561</c:v>
                </c:pt>
                <c:pt idx="8306">
                  <c:v>8.18591003967549</c:v>
                </c:pt>
                <c:pt idx="8307">
                  <c:v>1.34316714965866</c:v>
                </c:pt>
                <c:pt idx="8308">
                  <c:v>0.905779427370256</c:v>
                </c:pt>
                <c:pt idx="8309">
                  <c:v>0.477374681632038</c:v>
                </c:pt>
                <c:pt idx="8310">
                  <c:v>1.04518430924232</c:v>
                </c:pt>
                <c:pt idx="8311">
                  <c:v>1.7885503093403</c:v>
                </c:pt>
                <c:pt idx="8312">
                  <c:v>2.90758122515408</c:v>
                </c:pt>
                <c:pt idx="8313">
                  <c:v>1.00328106709121</c:v>
                </c:pt>
                <c:pt idx="8314">
                  <c:v>3.55588923826921</c:v>
                </c:pt>
                <c:pt idx="8315">
                  <c:v>0.276142709915797</c:v>
                </c:pt>
                <c:pt idx="8316">
                  <c:v>0.917271501746692</c:v>
                </c:pt>
                <c:pt idx="8317">
                  <c:v>1.45375092795901</c:v>
                </c:pt>
                <c:pt idx="8318">
                  <c:v>2.82400338560638</c:v>
                </c:pt>
                <c:pt idx="8319">
                  <c:v>1.25122773531052</c:v>
                </c:pt>
                <c:pt idx="8320">
                  <c:v>1.29010898320487</c:v>
                </c:pt>
                <c:pt idx="8321">
                  <c:v>8.0003288436098</c:v>
                </c:pt>
                <c:pt idx="8322">
                  <c:v>0.554621741358675</c:v>
                </c:pt>
                <c:pt idx="8323">
                  <c:v>0.866503488824052</c:v>
                </c:pt>
                <c:pt idx="8324">
                  <c:v>0.909207515877222</c:v>
                </c:pt>
                <c:pt idx="8325">
                  <c:v>7.95696517915343</c:v>
                </c:pt>
                <c:pt idx="8326">
                  <c:v>5.16429668765542</c:v>
                </c:pt>
                <c:pt idx="8327">
                  <c:v>8.41109980224371</c:v>
                </c:pt>
                <c:pt idx="8328">
                  <c:v>2.82531043804996</c:v>
                </c:pt>
                <c:pt idx="8329">
                  <c:v>8.04441466134048</c:v>
                </c:pt>
                <c:pt idx="8330">
                  <c:v>2.11430456668969</c:v>
                </c:pt>
                <c:pt idx="8331">
                  <c:v>8.24188246908939</c:v>
                </c:pt>
                <c:pt idx="8332">
                  <c:v>8.61544433313295</c:v>
                </c:pt>
                <c:pt idx="8333">
                  <c:v>8.41890997594778</c:v>
                </c:pt>
                <c:pt idx="8334">
                  <c:v>2.74552918742209</c:v>
                </c:pt>
                <c:pt idx="8335">
                  <c:v>4.17717818852341</c:v>
                </c:pt>
                <c:pt idx="8336">
                  <c:v>0.64234343956535</c:v>
                </c:pt>
                <c:pt idx="8337">
                  <c:v>1.16221630650955</c:v>
                </c:pt>
                <c:pt idx="8338">
                  <c:v>8.34772253095626</c:v>
                </c:pt>
                <c:pt idx="8339">
                  <c:v>0.937378703049762</c:v>
                </c:pt>
                <c:pt idx="8340">
                  <c:v>3.05768312658102</c:v>
                </c:pt>
                <c:pt idx="8341">
                  <c:v>9.40705805013908</c:v>
                </c:pt>
                <c:pt idx="8342">
                  <c:v>1.68235457128674</c:v>
                </c:pt>
                <c:pt idx="8343">
                  <c:v>8.10466812898906</c:v>
                </c:pt>
                <c:pt idx="8344">
                  <c:v>7.95190704454143</c:v>
                </c:pt>
                <c:pt idx="8345">
                  <c:v>8.63329935856953</c:v>
                </c:pt>
                <c:pt idx="8346">
                  <c:v>8.19587973630602</c:v>
                </c:pt>
                <c:pt idx="8347">
                  <c:v>2.3308120424513</c:v>
                </c:pt>
                <c:pt idx="8348">
                  <c:v>4.06911235640482</c:v>
                </c:pt>
                <c:pt idx="8349">
                  <c:v>8.65373894401026</c:v>
                </c:pt>
                <c:pt idx="8350">
                  <c:v>3.87993438508439</c:v>
                </c:pt>
                <c:pt idx="8351">
                  <c:v>1.11546429119692</c:v>
                </c:pt>
                <c:pt idx="8352">
                  <c:v>1.08850573311664</c:v>
                </c:pt>
                <c:pt idx="8353">
                  <c:v>1.11420047225393</c:v>
                </c:pt>
                <c:pt idx="8354">
                  <c:v>3.81429654917087</c:v>
                </c:pt>
                <c:pt idx="8355">
                  <c:v>7.93397915119232</c:v>
                </c:pt>
                <c:pt idx="8356">
                  <c:v>0.362624996885906</c:v>
                </c:pt>
                <c:pt idx="8357">
                  <c:v>8.06427897843611</c:v>
                </c:pt>
                <c:pt idx="8358">
                  <c:v>8.14100082053895</c:v>
                </c:pt>
                <c:pt idx="8359">
                  <c:v>0.541566465202383</c:v>
                </c:pt>
                <c:pt idx="8360">
                  <c:v>2.52870597241431</c:v>
                </c:pt>
                <c:pt idx="8361">
                  <c:v>0.878475120114135</c:v>
                </c:pt>
                <c:pt idx="8362">
                  <c:v>8.51924709865535</c:v>
                </c:pt>
                <c:pt idx="8363">
                  <c:v>1.14920969575736</c:v>
                </c:pt>
                <c:pt idx="8364">
                  <c:v>2.88201445742402</c:v>
                </c:pt>
                <c:pt idx="8365">
                  <c:v>0.893970926121811</c:v>
                </c:pt>
                <c:pt idx="8366">
                  <c:v>3.92042177753082</c:v>
                </c:pt>
                <c:pt idx="8367">
                  <c:v>2.89543153871858</c:v>
                </c:pt>
                <c:pt idx="8368">
                  <c:v>0.866786882523765</c:v>
                </c:pt>
                <c:pt idx="8369">
                  <c:v>1.01525906591818</c:v>
                </c:pt>
                <c:pt idx="8370">
                  <c:v>2.85769851447942</c:v>
                </c:pt>
                <c:pt idx="8371">
                  <c:v>6.28254280664876</c:v>
                </c:pt>
                <c:pt idx="8372">
                  <c:v>7.61287000515944</c:v>
                </c:pt>
                <c:pt idx="8373">
                  <c:v>8.16398662861726</c:v>
                </c:pt>
                <c:pt idx="8374">
                  <c:v>0.614684696607361</c:v>
                </c:pt>
                <c:pt idx="8375">
                  <c:v>0.625440770511887</c:v>
                </c:pt>
                <c:pt idx="8376">
                  <c:v>0.464921507228317</c:v>
                </c:pt>
                <c:pt idx="8377">
                  <c:v>8.08767763178819</c:v>
                </c:pt>
                <c:pt idx="8378">
                  <c:v>2.82411199200208</c:v>
                </c:pt>
                <c:pt idx="8379">
                  <c:v>1.27209008808504</c:v>
                </c:pt>
                <c:pt idx="8380">
                  <c:v>1.19424148909677</c:v>
                </c:pt>
                <c:pt idx="8381">
                  <c:v>7.95742933909836</c:v>
                </c:pt>
                <c:pt idx="8382">
                  <c:v>2.447281721613</c:v>
                </c:pt>
                <c:pt idx="8383">
                  <c:v>2.7793872434585</c:v>
                </c:pt>
                <c:pt idx="8384">
                  <c:v>3.20036839974166</c:v>
                </c:pt>
                <c:pt idx="8385">
                  <c:v>3.38180808441418</c:v>
                </c:pt>
                <c:pt idx="8386">
                  <c:v>1.27366645582587</c:v>
                </c:pt>
                <c:pt idx="8387">
                  <c:v>1.15922134524007</c:v>
                </c:pt>
                <c:pt idx="8388">
                  <c:v>8.22485428390949</c:v>
                </c:pt>
                <c:pt idx="8389">
                  <c:v>0.606735519426344</c:v>
                </c:pt>
                <c:pt idx="8390">
                  <c:v>8.5126381692546</c:v>
                </c:pt>
                <c:pt idx="8391">
                  <c:v>1.46553319321901</c:v>
                </c:pt>
                <c:pt idx="8392">
                  <c:v>8.16509413974698</c:v>
                </c:pt>
                <c:pt idx="8393">
                  <c:v>8.29475117021932</c:v>
                </c:pt>
                <c:pt idx="8394">
                  <c:v>8.38514848668542</c:v>
                </c:pt>
                <c:pt idx="8395">
                  <c:v>3.46245105562069</c:v>
                </c:pt>
                <c:pt idx="8396">
                  <c:v>3.16401357064788</c:v>
                </c:pt>
                <c:pt idx="8397">
                  <c:v>3.45514641842064</c:v>
                </c:pt>
                <c:pt idx="8398">
                  <c:v>0.636895434708341</c:v>
                </c:pt>
                <c:pt idx="8399">
                  <c:v>8.6718256075258</c:v>
                </c:pt>
                <c:pt idx="8400">
                  <c:v>3.11404419903971</c:v>
                </c:pt>
                <c:pt idx="8401">
                  <c:v>1.02473880742101</c:v>
                </c:pt>
                <c:pt idx="8402">
                  <c:v>1.1800185707359</c:v>
                </c:pt>
                <c:pt idx="8403">
                  <c:v>0.956108407892629</c:v>
                </c:pt>
                <c:pt idx="8404">
                  <c:v>1.73512696441455</c:v>
                </c:pt>
                <c:pt idx="8405">
                  <c:v>3.06391268709606</c:v>
                </c:pt>
                <c:pt idx="8406">
                  <c:v>3.31521785896311</c:v>
                </c:pt>
                <c:pt idx="8407">
                  <c:v>0.806965073574995</c:v>
                </c:pt>
                <c:pt idx="8408">
                  <c:v>0.851451733884473</c:v>
                </c:pt>
                <c:pt idx="8409">
                  <c:v>0.476741862827978</c:v>
                </c:pt>
                <c:pt idx="8410">
                  <c:v>4.05845046806009</c:v>
                </c:pt>
                <c:pt idx="8411">
                  <c:v>2.95739192388395</c:v>
                </c:pt>
                <c:pt idx="8412">
                  <c:v>6.93390115714827</c:v>
                </c:pt>
                <c:pt idx="8413">
                  <c:v>0.858431863646323</c:v>
                </c:pt>
                <c:pt idx="8414">
                  <c:v>3.03426515076432</c:v>
                </c:pt>
                <c:pt idx="8415">
                  <c:v>8.20360380371172</c:v>
                </c:pt>
                <c:pt idx="8416">
                  <c:v>7.18217398925679</c:v>
                </c:pt>
                <c:pt idx="8417">
                  <c:v>6.85447039789209</c:v>
                </c:pt>
                <c:pt idx="8418">
                  <c:v>2.03099927597556</c:v>
                </c:pt>
                <c:pt idx="8419">
                  <c:v>8.22400184590639</c:v>
                </c:pt>
                <c:pt idx="8420">
                  <c:v>3.05130734166338</c:v>
                </c:pt>
                <c:pt idx="8421">
                  <c:v>3.46370741703957</c:v>
                </c:pt>
                <c:pt idx="8422">
                  <c:v>3.75105549093875</c:v>
                </c:pt>
                <c:pt idx="8423">
                  <c:v>1.44522085854624</c:v>
                </c:pt>
                <c:pt idx="8424">
                  <c:v>0.931013796043703</c:v>
                </c:pt>
                <c:pt idx="8425">
                  <c:v>1.76818326956227</c:v>
                </c:pt>
                <c:pt idx="8426">
                  <c:v>3.67351363869923</c:v>
                </c:pt>
                <c:pt idx="8427">
                  <c:v>7.28150370217932</c:v>
                </c:pt>
                <c:pt idx="8428">
                  <c:v>0.844776426679838</c:v>
                </c:pt>
                <c:pt idx="8429">
                  <c:v>2.43071208291593</c:v>
                </c:pt>
                <c:pt idx="8430">
                  <c:v>2.99034763763201</c:v>
                </c:pt>
                <c:pt idx="8431">
                  <c:v>7.91576644047708</c:v>
                </c:pt>
                <c:pt idx="8432">
                  <c:v>0.907106099337866</c:v>
                </c:pt>
                <c:pt idx="8433">
                  <c:v>5.73115826374328</c:v>
                </c:pt>
                <c:pt idx="8434">
                  <c:v>7.27446402192158</c:v>
                </c:pt>
                <c:pt idx="8435">
                  <c:v>7.83450263132392</c:v>
                </c:pt>
                <c:pt idx="8436">
                  <c:v>8.43631450168802</c:v>
                </c:pt>
                <c:pt idx="8437">
                  <c:v>1.52383984328295</c:v>
                </c:pt>
                <c:pt idx="8438">
                  <c:v>1.32230146449104</c:v>
                </c:pt>
                <c:pt idx="8439">
                  <c:v>1.85094392101072</c:v>
                </c:pt>
                <c:pt idx="8440">
                  <c:v>2.37610588905252</c:v>
                </c:pt>
                <c:pt idx="8441">
                  <c:v>5.83808104184236</c:v>
                </c:pt>
                <c:pt idx="8442">
                  <c:v>3.10007892879218</c:v>
                </c:pt>
                <c:pt idx="8443">
                  <c:v>8.98963174269885</c:v>
                </c:pt>
                <c:pt idx="8444">
                  <c:v>0.535285870814134</c:v>
                </c:pt>
                <c:pt idx="8445">
                  <c:v>8.46044609534409</c:v>
                </c:pt>
                <c:pt idx="8446">
                  <c:v>8.16619286394261</c:v>
                </c:pt>
                <c:pt idx="8447">
                  <c:v>7.80425629609494</c:v>
                </c:pt>
                <c:pt idx="8448">
                  <c:v>8.18758545479173</c:v>
                </c:pt>
                <c:pt idx="8449">
                  <c:v>2.23083142437471</c:v>
                </c:pt>
                <c:pt idx="8450">
                  <c:v>2.89571339705607</c:v>
                </c:pt>
                <c:pt idx="8451">
                  <c:v>8.11722574694834</c:v>
                </c:pt>
                <c:pt idx="8452">
                  <c:v>2.27113703348237</c:v>
                </c:pt>
                <c:pt idx="8453">
                  <c:v>2.94354559359268</c:v>
                </c:pt>
                <c:pt idx="8454">
                  <c:v>3.45546835431743</c:v>
                </c:pt>
                <c:pt idx="8455">
                  <c:v>7.81026179480082</c:v>
                </c:pt>
                <c:pt idx="8456">
                  <c:v>5.62032561277231</c:v>
                </c:pt>
                <c:pt idx="8457">
                  <c:v>0.670099131912897</c:v>
                </c:pt>
                <c:pt idx="8458">
                  <c:v>2.85437467136009</c:v>
                </c:pt>
                <c:pt idx="8459">
                  <c:v>3.3295637867601</c:v>
                </c:pt>
                <c:pt idx="8460">
                  <c:v>3.07294675024032</c:v>
                </c:pt>
                <c:pt idx="8461">
                  <c:v>3.36174412654701</c:v>
                </c:pt>
                <c:pt idx="8462">
                  <c:v>5.04383336577792</c:v>
                </c:pt>
                <c:pt idx="8463">
                  <c:v>0.673224974932549</c:v>
                </c:pt>
                <c:pt idx="8464">
                  <c:v>1.06266356137439</c:v>
                </c:pt>
                <c:pt idx="8465">
                  <c:v>8.00538410846676</c:v>
                </c:pt>
                <c:pt idx="8466">
                  <c:v>0.614980529690478</c:v>
                </c:pt>
                <c:pt idx="8467">
                  <c:v>2.78931830956961</c:v>
                </c:pt>
                <c:pt idx="8468">
                  <c:v>7.25735646538115</c:v>
                </c:pt>
                <c:pt idx="8469">
                  <c:v>2.93420633959848</c:v>
                </c:pt>
                <c:pt idx="8470">
                  <c:v>7.96171544927077</c:v>
                </c:pt>
                <c:pt idx="8471">
                  <c:v>2.18163945570102</c:v>
                </c:pt>
                <c:pt idx="8472">
                  <c:v>1.15988747546695</c:v>
                </c:pt>
                <c:pt idx="8473">
                  <c:v>1.48375178807047</c:v>
                </c:pt>
                <c:pt idx="8474">
                  <c:v>3.95010770354187</c:v>
                </c:pt>
                <c:pt idx="8475">
                  <c:v>0.12896768546815</c:v>
                </c:pt>
                <c:pt idx="8476">
                  <c:v>8.27969720529933</c:v>
                </c:pt>
                <c:pt idx="8477">
                  <c:v>1.74400244449247</c:v>
                </c:pt>
                <c:pt idx="8478">
                  <c:v>0.804508005706281</c:v>
                </c:pt>
                <c:pt idx="8479">
                  <c:v>8.29514451502652</c:v>
                </c:pt>
                <c:pt idx="8480">
                  <c:v>1.73280872121198</c:v>
                </c:pt>
                <c:pt idx="8481">
                  <c:v>2.92305944285537</c:v>
                </c:pt>
                <c:pt idx="8482">
                  <c:v>7.82071487966146</c:v>
                </c:pt>
                <c:pt idx="8483">
                  <c:v>3.70989317586578</c:v>
                </c:pt>
                <c:pt idx="8484">
                  <c:v>2.16568333608985</c:v>
                </c:pt>
                <c:pt idx="8485">
                  <c:v>7.53585860899959</c:v>
                </c:pt>
                <c:pt idx="8486">
                  <c:v>7.53356768857135</c:v>
                </c:pt>
                <c:pt idx="8487">
                  <c:v>8.4028410923518</c:v>
                </c:pt>
                <c:pt idx="8488">
                  <c:v>8.17920909252907</c:v>
                </c:pt>
                <c:pt idx="8489">
                  <c:v>1.61865263909315</c:v>
                </c:pt>
                <c:pt idx="8490">
                  <c:v>8.53948792389683</c:v>
                </c:pt>
                <c:pt idx="8491">
                  <c:v>8.29170185747694</c:v>
                </c:pt>
                <c:pt idx="8492">
                  <c:v>3.2688564339485</c:v>
                </c:pt>
                <c:pt idx="8493">
                  <c:v>1.1438686953358</c:v>
                </c:pt>
                <c:pt idx="8494">
                  <c:v>8.03585714344584</c:v>
                </c:pt>
                <c:pt idx="8495">
                  <c:v>7.4096188528437</c:v>
                </c:pt>
                <c:pt idx="8496">
                  <c:v>7.41343318788709</c:v>
                </c:pt>
                <c:pt idx="8497">
                  <c:v>3.5181279704848</c:v>
                </c:pt>
                <c:pt idx="8498">
                  <c:v>8.59334312369907</c:v>
                </c:pt>
                <c:pt idx="8499">
                  <c:v>1.06926917535179</c:v>
                </c:pt>
                <c:pt idx="8500">
                  <c:v>2.99648785988459</c:v>
                </c:pt>
                <c:pt idx="8501">
                  <c:v>7.99611580701465</c:v>
                </c:pt>
                <c:pt idx="8502">
                  <c:v>5.52815577860429</c:v>
                </c:pt>
                <c:pt idx="8503">
                  <c:v>3.39457668244271</c:v>
                </c:pt>
                <c:pt idx="8504">
                  <c:v>2.91562722089235</c:v>
                </c:pt>
                <c:pt idx="8505">
                  <c:v>9.20663068683435</c:v>
                </c:pt>
                <c:pt idx="8506">
                  <c:v>7.96991614743883</c:v>
                </c:pt>
                <c:pt idx="8507">
                  <c:v>8.84671086393696</c:v>
                </c:pt>
                <c:pt idx="8508">
                  <c:v>3.80716439532282</c:v>
                </c:pt>
                <c:pt idx="8509">
                  <c:v>2.98215152718961</c:v>
                </c:pt>
                <c:pt idx="8510">
                  <c:v>7.85249067988732</c:v>
                </c:pt>
                <c:pt idx="8511">
                  <c:v>1.95923302809645</c:v>
                </c:pt>
                <c:pt idx="8512">
                  <c:v>4.69296692708473</c:v>
                </c:pt>
                <c:pt idx="8513">
                  <c:v>1.51336612469393</c:v>
                </c:pt>
                <c:pt idx="8514">
                  <c:v>7.77716404985298</c:v>
                </c:pt>
                <c:pt idx="8515">
                  <c:v>2.99906951180437</c:v>
                </c:pt>
                <c:pt idx="8516">
                  <c:v>7.71171133105436</c:v>
                </c:pt>
                <c:pt idx="8517">
                  <c:v>2.99941261754633</c:v>
                </c:pt>
                <c:pt idx="8518">
                  <c:v>3.09593814769962</c:v>
                </c:pt>
                <c:pt idx="8519">
                  <c:v>0.993079032265585</c:v>
                </c:pt>
                <c:pt idx="8520">
                  <c:v>7.58936936086549</c:v>
                </c:pt>
                <c:pt idx="8521">
                  <c:v>7.96346299818718</c:v>
                </c:pt>
                <c:pt idx="8522">
                  <c:v>0.967235520123905</c:v>
                </c:pt>
                <c:pt idx="8523">
                  <c:v>2.9079378566228</c:v>
                </c:pt>
                <c:pt idx="8524">
                  <c:v>1.25866329126464</c:v>
                </c:pt>
                <c:pt idx="8525">
                  <c:v>8.02101506876269</c:v>
                </c:pt>
                <c:pt idx="8526">
                  <c:v>0.552247201351852</c:v>
                </c:pt>
                <c:pt idx="8527">
                  <c:v>7.98319035848156</c:v>
                </c:pt>
                <c:pt idx="8528">
                  <c:v>8.06917552834592</c:v>
                </c:pt>
                <c:pt idx="8529">
                  <c:v>8.45279208144562</c:v>
                </c:pt>
                <c:pt idx="8530">
                  <c:v>0.687088826129062</c:v>
                </c:pt>
                <c:pt idx="8531">
                  <c:v>2.93161555694571</c:v>
                </c:pt>
                <c:pt idx="8532">
                  <c:v>0.828449660440471</c:v>
                </c:pt>
                <c:pt idx="8533">
                  <c:v>2.97611439527892</c:v>
                </c:pt>
                <c:pt idx="8534">
                  <c:v>1.28716619047365</c:v>
                </c:pt>
                <c:pt idx="8535">
                  <c:v>6.42076361180892</c:v>
                </c:pt>
                <c:pt idx="8536">
                  <c:v>7.54273151037887</c:v>
                </c:pt>
                <c:pt idx="8537">
                  <c:v>4.31297440997319</c:v>
                </c:pt>
                <c:pt idx="8538">
                  <c:v>8.04962018481469</c:v>
                </c:pt>
                <c:pt idx="8539">
                  <c:v>1.88301876962588</c:v>
                </c:pt>
                <c:pt idx="8540">
                  <c:v>7.55865846299483</c:v>
                </c:pt>
                <c:pt idx="8541">
                  <c:v>1.07083196956937</c:v>
                </c:pt>
                <c:pt idx="8542">
                  <c:v>8.99812815324244</c:v>
                </c:pt>
                <c:pt idx="8543">
                  <c:v>8.37897598557614</c:v>
                </c:pt>
                <c:pt idx="8544">
                  <c:v>0.438422233883798</c:v>
                </c:pt>
                <c:pt idx="8545">
                  <c:v>1.71262413017434</c:v>
                </c:pt>
                <c:pt idx="8546">
                  <c:v>0.728642199210468</c:v>
                </c:pt>
                <c:pt idx="8547">
                  <c:v>3.06411829858952</c:v>
                </c:pt>
                <c:pt idx="8548">
                  <c:v>1.04103803808266</c:v>
                </c:pt>
                <c:pt idx="8549">
                  <c:v>7.91182774599001</c:v>
                </c:pt>
                <c:pt idx="8550">
                  <c:v>8.48252420674955</c:v>
                </c:pt>
                <c:pt idx="8551">
                  <c:v>8.15777810885198</c:v>
                </c:pt>
                <c:pt idx="8552">
                  <c:v>7.51628002672977</c:v>
                </c:pt>
                <c:pt idx="8553">
                  <c:v>2.35476096901251</c:v>
                </c:pt>
                <c:pt idx="8554">
                  <c:v>3.01093591719006</c:v>
                </c:pt>
                <c:pt idx="8555">
                  <c:v>1.55735893020134</c:v>
                </c:pt>
                <c:pt idx="8556">
                  <c:v>2.87747823630747</c:v>
                </c:pt>
                <c:pt idx="8557">
                  <c:v>0.699466735415449</c:v>
                </c:pt>
                <c:pt idx="8558">
                  <c:v>7.43342283882011</c:v>
                </c:pt>
                <c:pt idx="8559">
                  <c:v>0.484850997072201</c:v>
                </c:pt>
                <c:pt idx="8560">
                  <c:v>0.955513678500459</c:v>
                </c:pt>
                <c:pt idx="8561">
                  <c:v>7.89292070056951</c:v>
                </c:pt>
                <c:pt idx="8562">
                  <c:v>8.16765115153643</c:v>
                </c:pt>
                <c:pt idx="8563">
                  <c:v>2.37939368266406</c:v>
                </c:pt>
                <c:pt idx="8564">
                  <c:v>0.696922141124665</c:v>
                </c:pt>
                <c:pt idx="8565">
                  <c:v>3.51431178486488</c:v>
                </c:pt>
                <c:pt idx="8566">
                  <c:v>-0.00140884798819263</c:v>
                </c:pt>
                <c:pt idx="8567">
                  <c:v>4.95765263681047</c:v>
                </c:pt>
                <c:pt idx="8568">
                  <c:v>1.35177335918806</c:v>
                </c:pt>
                <c:pt idx="8569">
                  <c:v>0.382677756342151</c:v>
                </c:pt>
                <c:pt idx="8570">
                  <c:v>9.00412315803323</c:v>
                </c:pt>
                <c:pt idx="8571">
                  <c:v>2.55118336678828</c:v>
                </c:pt>
                <c:pt idx="8572">
                  <c:v>3.61901746537636</c:v>
                </c:pt>
                <c:pt idx="8573">
                  <c:v>7.99156168880519</c:v>
                </c:pt>
                <c:pt idx="8574">
                  <c:v>8.18310327422325</c:v>
                </c:pt>
                <c:pt idx="8575">
                  <c:v>4.68771007327819</c:v>
                </c:pt>
                <c:pt idx="8576">
                  <c:v>3.68291263101916</c:v>
                </c:pt>
                <c:pt idx="8577">
                  <c:v>8.20970098338263</c:v>
                </c:pt>
                <c:pt idx="8578">
                  <c:v>3.44847955660905</c:v>
                </c:pt>
                <c:pt idx="8579">
                  <c:v>1.96060856932104</c:v>
                </c:pt>
                <c:pt idx="8580">
                  <c:v>3.77242313111889</c:v>
                </c:pt>
                <c:pt idx="8581">
                  <c:v>2.93987897709632</c:v>
                </c:pt>
                <c:pt idx="8582">
                  <c:v>7.56481257528499</c:v>
                </c:pt>
                <c:pt idx="8583">
                  <c:v>3.12126945834126</c:v>
                </c:pt>
                <c:pt idx="8584">
                  <c:v>8.8787449518178</c:v>
                </c:pt>
                <c:pt idx="8585">
                  <c:v>8.35344897832476</c:v>
                </c:pt>
                <c:pt idx="8586">
                  <c:v>0.974577500745518</c:v>
                </c:pt>
                <c:pt idx="8587">
                  <c:v>2.52280266806633</c:v>
                </c:pt>
                <c:pt idx="8588">
                  <c:v>3.96181022532303</c:v>
                </c:pt>
                <c:pt idx="8589">
                  <c:v>0.790961223111817</c:v>
                </c:pt>
                <c:pt idx="8590">
                  <c:v>4.7437165316367</c:v>
                </c:pt>
                <c:pt idx="8591">
                  <c:v>3.89883305411549</c:v>
                </c:pt>
                <c:pt idx="8592">
                  <c:v>6.63107250260647</c:v>
                </c:pt>
                <c:pt idx="8593">
                  <c:v>1.13737786777836</c:v>
                </c:pt>
                <c:pt idx="8594">
                  <c:v>2.98672206925043</c:v>
                </c:pt>
                <c:pt idx="8595">
                  <c:v>1.60957308805366</c:v>
                </c:pt>
                <c:pt idx="8596">
                  <c:v>2.07998822388618</c:v>
                </c:pt>
                <c:pt idx="8597">
                  <c:v>1.25947103578052</c:v>
                </c:pt>
                <c:pt idx="8598">
                  <c:v>0.728374599305949</c:v>
                </c:pt>
                <c:pt idx="8599">
                  <c:v>2.53413549297973</c:v>
                </c:pt>
                <c:pt idx="8600">
                  <c:v>3.32725190126405</c:v>
                </c:pt>
                <c:pt idx="8601">
                  <c:v>1.89756466730769</c:v>
                </c:pt>
                <c:pt idx="8602">
                  <c:v>3.38465734445291</c:v>
                </c:pt>
                <c:pt idx="8603">
                  <c:v>8.421375316996</c:v>
                </c:pt>
                <c:pt idx="8604">
                  <c:v>3.01531601842617</c:v>
                </c:pt>
                <c:pt idx="8605">
                  <c:v>4.82779555952017</c:v>
                </c:pt>
                <c:pt idx="8606">
                  <c:v>6.78664186460741</c:v>
                </c:pt>
                <c:pt idx="8607">
                  <c:v>2.50951326627503</c:v>
                </c:pt>
                <c:pt idx="8608">
                  <c:v>5.38659024064692</c:v>
                </c:pt>
                <c:pt idx="8609">
                  <c:v>3.02132574644425</c:v>
                </c:pt>
                <c:pt idx="8610">
                  <c:v>8.18229515001582</c:v>
                </c:pt>
                <c:pt idx="8611">
                  <c:v>3.47665391899081</c:v>
                </c:pt>
                <c:pt idx="8612">
                  <c:v>2.66147827844533</c:v>
                </c:pt>
                <c:pt idx="8613">
                  <c:v>7.86822847180407</c:v>
                </c:pt>
                <c:pt idx="8614">
                  <c:v>0.684120208931087</c:v>
                </c:pt>
                <c:pt idx="8615">
                  <c:v>3.02719475036887</c:v>
                </c:pt>
                <c:pt idx="8616">
                  <c:v>1.64432569411504</c:v>
                </c:pt>
                <c:pt idx="8617">
                  <c:v>8.39636245281106</c:v>
                </c:pt>
                <c:pt idx="8618">
                  <c:v>1.00735464687138</c:v>
                </c:pt>
                <c:pt idx="8619">
                  <c:v>2.15463951837557</c:v>
                </c:pt>
                <c:pt idx="8620">
                  <c:v>7.67711478891235</c:v>
                </c:pt>
                <c:pt idx="8621">
                  <c:v>8.44258033603954</c:v>
                </c:pt>
                <c:pt idx="8622">
                  <c:v>4.13357849991743</c:v>
                </c:pt>
                <c:pt idx="8623">
                  <c:v>7.69722560082996</c:v>
                </c:pt>
                <c:pt idx="8624">
                  <c:v>2.99564558674061</c:v>
                </c:pt>
                <c:pt idx="8625">
                  <c:v>7.4148009443029</c:v>
                </c:pt>
                <c:pt idx="8626">
                  <c:v>5.72209823024071</c:v>
                </c:pt>
                <c:pt idx="8627">
                  <c:v>1.0255622179252</c:v>
                </c:pt>
                <c:pt idx="8628">
                  <c:v>3.17946219722968</c:v>
                </c:pt>
                <c:pt idx="8629">
                  <c:v>2.04674183032322</c:v>
                </c:pt>
                <c:pt idx="8630">
                  <c:v>7.70114972936062</c:v>
                </c:pt>
                <c:pt idx="8631">
                  <c:v>2.82162602251047</c:v>
                </c:pt>
                <c:pt idx="8632">
                  <c:v>7.44763965153973</c:v>
                </c:pt>
                <c:pt idx="8633">
                  <c:v>8.49990807248885</c:v>
                </c:pt>
                <c:pt idx="8634">
                  <c:v>0.825711623224154</c:v>
                </c:pt>
                <c:pt idx="8635">
                  <c:v>0.996228105492254</c:v>
                </c:pt>
                <c:pt idx="8636">
                  <c:v>0.534216543399449</c:v>
                </c:pt>
                <c:pt idx="8637">
                  <c:v>8.17063993353818</c:v>
                </c:pt>
                <c:pt idx="8638">
                  <c:v>7.42929596219777</c:v>
                </c:pt>
                <c:pt idx="8639">
                  <c:v>1.08969723490045</c:v>
                </c:pt>
                <c:pt idx="8640">
                  <c:v>2.11433027437429</c:v>
                </c:pt>
                <c:pt idx="8641">
                  <c:v>3.47865920856605</c:v>
                </c:pt>
                <c:pt idx="8642">
                  <c:v>7.88719648147653</c:v>
                </c:pt>
                <c:pt idx="8643">
                  <c:v>2.75689729999356</c:v>
                </c:pt>
                <c:pt idx="8644">
                  <c:v>0.783116991970389</c:v>
                </c:pt>
                <c:pt idx="8645">
                  <c:v>8.83201883234129</c:v>
                </c:pt>
                <c:pt idx="8646">
                  <c:v>7.573666944298</c:v>
                </c:pt>
                <c:pt idx="8647">
                  <c:v>7.89006679643625</c:v>
                </c:pt>
                <c:pt idx="8648">
                  <c:v>3.81240239026466</c:v>
                </c:pt>
                <c:pt idx="8649">
                  <c:v>6.73785763831128</c:v>
                </c:pt>
                <c:pt idx="8650">
                  <c:v>3.6377376503103</c:v>
                </c:pt>
                <c:pt idx="8651">
                  <c:v>1.7352121006222</c:v>
                </c:pt>
                <c:pt idx="8652">
                  <c:v>2.67711004869896</c:v>
                </c:pt>
                <c:pt idx="8653">
                  <c:v>3.62803057203157</c:v>
                </c:pt>
                <c:pt idx="8654">
                  <c:v>2.14287737463334</c:v>
                </c:pt>
                <c:pt idx="8655">
                  <c:v>4.2117840815481</c:v>
                </c:pt>
                <c:pt idx="8656">
                  <c:v>0.303973260979827</c:v>
                </c:pt>
                <c:pt idx="8657">
                  <c:v>8.65435847318881</c:v>
                </c:pt>
                <c:pt idx="8658">
                  <c:v>1.31819209718725</c:v>
                </c:pt>
                <c:pt idx="8659">
                  <c:v>7.77183193517514</c:v>
                </c:pt>
                <c:pt idx="8660">
                  <c:v>0.0472968883371065</c:v>
                </c:pt>
                <c:pt idx="8661">
                  <c:v>2.8858581038186</c:v>
                </c:pt>
                <c:pt idx="8662">
                  <c:v>1.65003186503937</c:v>
                </c:pt>
                <c:pt idx="8663">
                  <c:v>0.0520707689033566</c:v>
                </c:pt>
                <c:pt idx="8664">
                  <c:v>8.62564796092228</c:v>
                </c:pt>
                <c:pt idx="8665">
                  <c:v>3.74266109791937</c:v>
                </c:pt>
                <c:pt idx="8666">
                  <c:v>3.12246163691239</c:v>
                </c:pt>
                <c:pt idx="8667">
                  <c:v>1.0850771264882</c:v>
                </c:pt>
                <c:pt idx="8668">
                  <c:v>3.11054004377496</c:v>
                </c:pt>
                <c:pt idx="8669">
                  <c:v>4.07430513504094</c:v>
                </c:pt>
                <c:pt idx="8670">
                  <c:v>0.595269053482316</c:v>
                </c:pt>
                <c:pt idx="8671">
                  <c:v>3.37663512548309</c:v>
                </c:pt>
                <c:pt idx="8672">
                  <c:v>0.749927976688913</c:v>
                </c:pt>
                <c:pt idx="8673">
                  <c:v>1.78607856094721</c:v>
                </c:pt>
                <c:pt idx="8674">
                  <c:v>2.2025418888685</c:v>
                </c:pt>
                <c:pt idx="8675">
                  <c:v>7.98410669573269</c:v>
                </c:pt>
                <c:pt idx="8676">
                  <c:v>3.00140021558722</c:v>
                </c:pt>
                <c:pt idx="8677">
                  <c:v>2.46416686540648</c:v>
                </c:pt>
                <c:pt idx="8678">
                  <c:v>1.60628462063268</c:v>
                </c:pt>
                <c:pt idx="8679">
                  <c:v>7.77871235788227</c:v>
                </c:pt>
                <c:pt idx="8680">
                  <c:v>1.0000292790209</c:v>
                </c:pt>
                <c:pt idx="8681">
                  <c:v>7.7907338299381</c:v>
                </c:pt>
                <c:pt idx="8682">
                  <c:v>0.421796611166694</c:v>
                </c:pt>
                <c:pt idx="8683">
                  <c:v>0.7851221913443</c:v>
                </c:pt>
                <c:pt idx="8684">
                  <c:v>3.4870993215613</c:v>
                </c:pt>
                <c:pt idx="8685">
                  <c:v>1.61042145677138</c:v>
                </c:pt>
                <c:pt idx="8686">
                  <c:v>2.95502769414409</c:v>
                </c:pt>
                <c:pt idx="8687">
                  <c:v>3.27596481085566</c:v>
                </c:pt>
                <c:pt idx="8688">
                  <c:v>7.95789142111061</c:v>
                </c:pt>
                <c:pt idx="8689">
                  <c:v>3.27381377104277</c:v>
                </c:pt>
                <c:pt idx="8690">
                  <c:v>1.22729388198261</c:v>
                </c:pt>
                <c:pt idx="8691">
                  <c:v>4.35589367861323</c:v>
                </c:pt>
                <c:pt idx="8692">
                  <c:v>0.577329095757643</c:v>
                </c:pt>
                <c:pt idx="8693">
                  <c:v>7.86126268098025</c:v>
                </c:pt>
                <c:pt idx="8694">
                  <c:v>7.66118894339684</c:v>
                </c:pt>
                <c:pt idx="8695">
                  <c:v>8.60363083309631</c:v>
                </c:pt>
                <c:pt idx="8696">
                  <c:v>7.93723591659493</c:v>
                </c:pt>
                <c:pt idx="8697">
                  <c:v>2.21036930555767</c:v>
                </c:pt>
                <c:pt idx="8698">
                  <c:v>8.10211982478738</c:v>
                </c:pt>
                <c:pt idx="8699">
                  <c:v>1.01121913057489</c:v>
                </c:pt>
                <c:pt idx="8700">
                  <c:v>7.99507680491979</c:v>
                </c:pt>
                <c:pt idx="8701">
                  <c:v>8.30264138812179</c:v>
                </c:pt>
                <c:pt idx="8702">
                  <c:v>7.91187148997109</c:v>
                </c:pt>
                <c:pt idx="8703">
                  <c:v>0.750066773685443</c:v>
                </c:pt>
                <c:pt idx="8704">
                  <c:v>1.48081696268638</c:v>
                </c:pt>
                <c:pt idx="8705">
                  <c:v>3.50171109468407</c:v>
                </c:pt>
                <c:pt idx="8706">
                  <c:v>8.17904074476935</c:v>
                </c:pt>
                <c:pt idx="8707">
                  <c:v>5.40696508220671</c:v>
                </c:pt>
                <c:pt idx="8708">
                  <c:v>7.16382629304188</c:v>
                </c:pt>
                <c:pt idx="8709">
                  <c:v>7.94431047089368</c:v>
                </c:pt>
                <c:pt idx="8710">
                  <c:v>3.77975715950919</c:v>
                </c:pt>
                <c:pt idx="8711">
                  <c:v>7.30676442281422</c:v>
                </c:pt>
                <c:pt idx="8712">
                  <c:v>2.04201968303997</c:v>
                </c:pt>
                <c:pt idx="8713">
                  <c:v>0.997361871171274</c:v>
                </c:pt>
                <c:pt idx="8714">
                  <c:v>8.24009810399238</c:v>
                </c:pt>
                <c:pt idx="8715">
                  <c:v>2.93289743425495</c:v>
                </c:pt>
                <c:pt idx="8716">
                  <c:v>1.15492804635995</c:v>
                </c:pt>
                <c:pt idx="8717">
                  <c:v>7.38158473211204</c:v>
                </c:pt>
                <c:pt idx="8718">
                  <c:v>0.478897090639167</c:v>
                </c:pt>
                <c:pt idx="8719">
                  <c:v>2.28887227973502</c:v>
                </c:pt>
                <c:pt idx="8720">
                  <c:v>3.11167946825936</c:v>
                </c:pt>
                <c:pt idx="8721">
                  <c:v>1.59525245018651</c:v>
                </c:pt>
                <c:pt idx="8722">
                  <c:v>2.45134306218384</c:v>
                </c:pt>
                <c:pt idx="8723">
                  <c:v>7.35539206365385</c:v>
                </c:pt>
                <c:pt idx="8724">
                  <c:v>1.36627634835397</c:v>
                </c:pt>
                <c:pt idx="8725">
                  <c:v>3.39400312640976</c:v>
                </c:pt>
                <c:pt idx="8726">
                  <c:v>1.86989611657821</c:v>
                </c:pt>
                <c:pt idx="8727">
                  <c:v>2.03491029629597</c:v>
                </c:pt>
                <c:pt idx="8728">
                  <c:v>2.93992676219684</c:v>
                </c:pt>
                <c:pt idx="8729">
                  <c:v>3.21945571016364</c:v>
                </c:pt>
                <c:pt idx="8730">
                  <c:v>8.04386452583552</c:v>
                </c:pt>
                <c:pt idx="8731">
                  <c:v>1.16044328904336</c:v>
                </c:pt>
                <c:pt idx="8732">
                  <c:v>0.433133468004783</c:v>
                </c:pt>
                <c:pt idx="8733">
                  <c:v>5.27056216744617</c:v>
                </c:pt>
                <c:pt idx="8734">
                  <c:v>1.99215518009075</c:v>
                </c:pt>
                <c:pt idx="8735">
                  <c:v>3.54680193920981</c:v>
                </c:pt>
                <c:pt idx="8736">
                  <c:v>0.612609643425362</c:v>
                </c:pt>
                <c:pt idx="8737">
                  <c:v>7.92991475074541</c:v>
                </c:pt>
                <c:pt idx="8738">
                  <c:v>6.62364882922959</c:v>
                </c:pt>
                <c:pt idx="8739">
                  <c:v>2.21468132623245</c:v>
                </c:pt>
                <c:pt idx="8740">
                  <c:v>4.36314721771789</c:v>
                </c:pt>
                <c:pt idx="8741">
                  <c:v>6.38158631061952</c:v>
                </c:pt>
                <c:pt idx="8742">
                  <c:v>2.707928424591</c:v>
                </c:pt>
                <c:pt idx="8743">
                  <c:v>1.48031031961496</c:v>
                </c:pt>
                <c:pt idx="8744">
                  <c:v>1.88506461897684</c:v>
                </c:pt>
                <c:pt idx="8745">
                  <c:v>7.62407813648358</c:v>
                </c:pt>
                <c:pt idx="8746">
                  <c:v>1.97094758526349</c:v>
                </c:pt>
                <c:pt idx="8747">
                  <c:v>2.36190664858137</c:v>
                </c:pt>
                <c:pt idx="8748">
                  <c:v>7.52872286579876</c:v>
                </c:pt>
                <c:pt idx="8749">
                  <c:v>1.93840676727296</c:v>
                </c:pt>
                <c:pt idx="8750">
                  <c:v>0.864418782726725</c:v>
                </c:pt>
                <c:pt idx="8751">
                  <c:v>2.4788315488362</c:v>
                </c:pt>
                <c:pt idx="8752">
                  <c:v>7.73755956561191</c:v>
                </c:pt>
                <c:pt idx="8753">
                  <c:v>4.12735990964569</c:v>
                </c:pt>
                <c:pt idx="8754">
                  <c:v>-0.140596116797773</c:v>
                </c:pt>
                <c:pt idx="8755">
                  <c:v>3.86382799675188</c:v>
                </c:pt>
                <c:pt idx="8756">
                  <c:v>1.34226147510541</c:v>
                </c:pt>
                <c:pt idx="8757">
                  <c:v>0.549568084693973</c:v>
                </c:pt>
                <c:pt idx="8758">
                  <c:v>8.13119835949259</c:v>
                </c:pt>
                <c:pt idx="8759">
                  <c:v>0.875937880506736</c:v>
                </c:pt>
                <c:pt idx="8760">
                  <c:v>3.0278302434036</c:v>
                </c:pt>
                <c:pt idx="8761">
                  <c:v>0.742207457225161</c:v>
                </c:pt>
                <c:pt idx="8762">
                  <c:v>7.54197639791336</c:v>
                </c:pt>
                <c:pt idx="8763">
                  <c:v>0.981223307760853</c:v>
                </c:pt>
                <c:pt idx="8764">
                  <c:v>7.72452961087429</c:v>
                </c:pt>
                <c:pt idx="8765">
                  <c:v>8.63731817830248</c:v>
                </c:pt>
                <c:pt idx="8766">
                  <c:v>2.99750199220232</c:v>
                </c:pt>
                <c:pt idx="8767">
                  <c:v>8.23463272328568</c:v>
                </c:pt>
                <c:pt idx="8768">
                  <c:v>7.01349473313859</c:v>
                </c:pt>
                <c:pt idx="8769">
                  <c:v>2.86769645464749</c:v>
                </c:pt>
                <c:pt idx="8770">
                  <c:v>8.0455255379101</c:v>
                </c:pt>
                <c:pt idx="8771">
                  <c:v>3.26864676134494</c:v>
                </c:pt>
                <c:pt idx="8772">
                  <c:v>2.37578677458455</c:v>
                </c:pt>
                <c:pt idx="8773">
                  <c:v>0.242897094621266</c:v>
                </c:pt>
                <c:pt idx="8774">
                  <c:v>3.57383187668262</c:v>
                </c:pt>
                <c:pt idx="8775">
                  <c:v>2.50803207426688</c:v>
                </c:pt>
                <c:pt idx="8776">
                  <c:v>3.18283982377219</c:v>
                </c:pt>
                <c:pt idx="8777">
                  <c:v>1.12964829603872</c:v>
                </c:pt>
                <c:pt idx="8778">
                  <c:v>7.64779502998645</c:v>
                </c:pt>
                <c:pt idx="8779">
                  <c:v>1.58063473363705</c:v>
                </c:pt>
                <c:pt idx="8780">
                  <c:v>7.99712390846056</c:v>
                </c:pt>
                <c:pt idx="8781">
                  <c:v>1.649154122566</c:v>
                </c:pt>
                <c:pt idx="8782">
                  <c:v>7.85086365829196</c:v>
                </c:pt>
                <c:pt idx="8783">
                  <c:v>1.61249163137064</c:v>
                </c:pt>
                <c:pt idx="8784">
                  <c:v>7.92431792418792</c:v>
                </c:pt>
                <c:pt idx="8785">
                  <c:v>8.21368632335542</c:v>
                </c:pt>
                <c:pt idx="8786">
                  <c:v>8.11778733309679</c:v>
                </c:pt>
                <c:pt idx="8787">
                  <c:v>3.62527407496061</c:v>
                </c:pt>
                <c:pt idx="8788">
                  <c:v>3.10828994675164</c:v>
                </c:pt>
                <c:pt idx="8789">
                  <c:v>0.953014148610131</c:v>
                </c:pt>
                <c:pt idx="8790">
                  <c:v>8.29577385899918</c:v>
                </c:pt>
                <c:pt idx="8791">
                  <c:v>0.522673447050337</c:v>
                </c:pt>
                <c:pt idx="8792">
                  <c:v>2.749187810416</c:v>
                </c:pt>
                <c:pt idx="8793">
                  <c:v>7.228403796464</c:v>
                </c:pt>
                <c:pt idx="8794">
                  <c:v>2.04010474967841</c:v>
                </c:pt>
                <c:pt idx="8795">
                  <c:v>0.978674426378228</c:v>
                </c:pt>
                <c:pt idx="8796">
                  <c:v>1.25136159320318</c:v>
                </c:pt>
                <c:pt idx="8797">
                  <c:v>2.4477806586808</c:v>
                </c:pt>
                <c:pt idx="8798">
                  <c:v>3.61817218778337</c:v>
                </c:pt>
                <c:pt idx="8799">
                  <c:v>3.6202109721777</c:v>
                </c:pt>
                <c:pt idx="8800">
                  <c:v>2.5555240563098</c:v>
                </c:pt>
                <c:pt idx="8801">
                  <c:v>1.2895498827668</c:v>
                </c:pt>
                <c:pt idx="8802">
                  <c:v>1.1118559190986</c:v>
                </c:pt>
                <c:pt idx="8803">
                  <c:v>0.661640087874705</c:v>
                </c:pt>
                <c:pt idx="8804">
                  <c:v>5.34952148095375</c:v>
                </c:pt>
                <c:pt idx="8805">
                  <c:v>0.640525982141802</c:v>
                </c:pt>
                <c:pt idx="8806">
                  <c:v>2.34655019134277</c:v>
                </c:pt>
                <c:pt idx="8807">
                  <c:v>6.39402177814129</c:v>
                </c:pt>
                <c:pt idx="8808">
                  <c:v>1.82178889352326</c:v>
                </c:pt>
                <c:pt idx="8809">
                  <c:v>8.83510412607445</c:v>
                </c:pt>
                <c:pt idx="8810">
                  <c:v>2.5253123599882</c:v>
                </c:pt>
                <c:pt idx="8811">
                  <c:v>1.7372950667635</c:v>
                </c:pt>
                <c:pt idx="8812">
                  <c:v>8.1994185038026</c:v>
                </c:pt>
                <c:pt idx="8813">
                  <c:v>8.11938989148622</c:v>
                </c:pt>
                <c:pt idx="8814">
                  <c:v>2.20174358093074</c:v>
                </c:pt>
                <c:pt idx="8815">
                  <c:v>2.3150010320223</c:v>
                </c:pt>
                <c:pt idx="8816">
                  <c:v>1.12502469499668</c:v>
                </c:pt>
                <c:pt idx="8817">
                  <c:v>1.36415275661526</c:v>
                </c:pt>
                <c:pt idx="8818">
                  <c:v>7.9362957882471</c:v>
                </c:pt>
                <c:pt idx="8819">
                  <c:v>5.64603954110292</c:v>
                </c:pt>
                <c:pt idx="8820">
                  <c:v>0.99573417647466</c:v>
                </c:pt>
                <c:pt idx="8821">
                  <c:v>7.13114949727289</c:v>
                </c:pt>
                <c:pt idx="8822">
                  <c:v>3.97148790111985</c:v>
                </c:pt>
                <c:pt idx="8823">
                  <c:v>8.60323953457614</c:v>
                </c:pt>
                <c:pt idx="8824">
                  <c:v>3.34928394767396</c:v>
                </c:pt>
                <c:pt idx="8825">
                  <c:v>5.00267480711297</c:v>
                </c:pt>
                <c:pt idx="8826">
                  <c:v>7.95826647732145</c:v>
                </c:pt>
                <c:pt idx="8827">
                  <c:v>7.8571396439539</c:v>
                </c:pt>
                <c:pt idx="8828">
                  <c:v>6.90781372871416</c:v>
                </c:pt>
                <c:pt idx="8829">
                  <c:v>1.91340079119454</c:v>
                </c:pt>
                <c:pt idx="8830">
                  <c:v>0.894968182855501</c:v>
                </c:pt>
                <c:pt idx="8831">
                  <c:v>4.10586036431286</c:v>
                </c:pt>
                <c:pt idx="8832">
                  <c:v>9.36401958585766</c:v>
                </c:pt>
                <c:pt idx="8833">
                  <c:v>0.977006799111805</c:v>
                </c:pt>
                <c:pt idx="8834">
                  <c:v>7.25719242298454</c:v>
                </c:pt>
                <c:pt idx="8835">
                  <c:v>2.01336412757151</c:v>
                </c:pt>
                <c:pt idx="8836">
                  <c:v>5.43093387898252</c:v>
                </c:pt>
                <c:pt idx="8837">
                  <c:v>2.2485433763022</c:v>
                </c:pt>
                <c:pt idx="8838">
                  <c:v>0.830019596364894</c:v>
                </c:pt>
                <c:pt idx="8839">
                  <c:v>3.28380322329028</c:v>
                </c:pt>
                <c:pt idx="8840">
                  <c:v>4.38446121243175</c:v>
                </c:pt>
                <c:pt idx="8841">
                  <c:v>2.38132194296725</c:v>
                </c:pt>
                <c:pt idx="8842">
                  <c:v>7.088997263035</c:v>
                </c:pt>
                <c:pt idx="8843">
                  <c:v>2.79141265376366</c:v>
                </c:pt>
                <c:pt idx="8844">
                  <c:v>1.99666936178004</c:v>
                </c:pt>
                <c:pt idx="8845">
                  <c:v>2.96902622953201</c:v>
                </c:pt>
                <c:pt idx="8846">
                  <c:v>0.606373726583358</c:v>
                </c:pt>
                <c:pt idx="8847">
                  <c:v>0.238913040599631</c:v>
                </c:pt>
                <c:pt idx="8848">
                  <c:v>4.20931054823075</c:v>
                </c:pt>
                <c:pt idx="8849">
                  <c:v>7.71514595454292</c:v>
                </c:pt>
                <c:pt idx="8850">
                  <c:v>1.16698048292656</c:v>
                </c:pt>
                <c:pt idx="8851">
                  <c:v>3.00539662478507</c:v>
                </c:pt>
                <c:pt idx="8852">
                  <c:v>1.20372914957271</c:v>
                </c:pt>
                <c:pt idx="8853">
                  <c:v>2.89004328473981</c:v>
                </c:pt>
                <c:pt idx="8854">
                  <c:v>3.19410578043731</c:v>
                </c:pt>
                <c:pt idx="8855">
                  <c:v>1.11434524852719</c:v>
                </c:pt>
                <c:pt idx="8856">
                  <c:v>2.31482711194852</c:v>
                </c:pt>
                <c:pt idx="8857">
                  <c:v>2.78028597915072</c:v>
                </c:pt>
                <c:pt idx="8858">
                  <c:v>8.50516636855749</c:v>
                </c:pt>
                <c:pt idx="8859">
                  <c:v>2.73387947076586</c:v>
                </c:pt>
                <c:pt idx="8860">
                  <c:v>0.735303291549373</c:v>
                </c:pt>
                <c:pt idx="8861">
                  <c:v>2.90436766093349</c:v>
                </c:pt>
                <c:pt idx="8862">
                  <c:v>7.00557346251657</c:v>
                </c:pt>
                <c:pt idx="8863">
                  <c:v>0.913433504734393</c:v>
                </c:pt>
                <c:pt idx="8864">
                  <c:v>2.99364691670177</c:v>
                </c:pt>
                <c:pt idx="8865">
                  <c:v>1.44868322240497</c:v>
                </c:pt>
                <c:pt idx="8866">
                  <c:v>7.76521206398464</c:v>
                </c:pt>
                <c:pt idx="8867">
                  <c:v>1.33083544333714</c:v>
                </c:pt>
                <c:pt idx="8868">
                  <c:v>8.06461556369352</c:v>
                </c:pt>
                <c:pt idx="8869">
                  <c:v>2.64698160703271</c:v>
                </c:pt>
                <c:pt idx="8870">
                  <c:v>0.703095584518338</c:v>
                </c:pt>
                <c:pt idx="8871">
                  <c:v>3.67081079660592</c:v>
                </c:pt>
                <c:pt idx="8872">
                  <c:v>3.68315269431151</c:v>
                </c:pt>
                <c:pt idx="8873">
                  <c:v>2.42039197515258</c:v>
                </c:pt>
                <c:pt idx="8874">
                  <c:v>6.70744825811587</c:v>
                </c:pt>
                <c:pt idx="8875">
                  <c:v>0.943143679412697</c:v>
                </c:pt>
                <c:pt idx="8876">
                  <c:v>4.88859075261411</c:v>
                </c:pt>
                <c:pt idx="8877">
                  <c:v>8.48440603314763</c:v>
                </c:pt>
                <c:pt idx="8878">
                  <c:v>1.27354163654415</c:v>
                </c:pt>
                <c:pt idx="8879">
                  <c:v>1.95861316185496</c:v>
                </c:pt>
                <c:pt idx="8880">
                  <c:v>3.35017141533068</c:v>
                </c:pt>
                <c:pt idx="8881">
                  <c:v>0.908002232331753</c:v>
                </c:pt>
                <c:pt idx="8882">
                  <c:v>3.52706265933333</c:v>
                </c:pt>
                <c:pt idx="8883">
                  <c:v>3.14257898651642</c:v>
                </c:pt>
                <c:pt idx="8884">
                  <c:v>3.43623535655932</c:v>
                </c:pt>
                <c:pt idx="8885">
                  <c:v>1.10657151962346</c:v>
                </c:pt>
                <c:pt idx="8886">
                  <c:v>2.92074411607465</c:v>
                </c:pt>
                <c:pt idx="8887">
                  <c:v>2.64356027996828</c:v>
                </c:pt>
                <c:pt idx="8888">
                  <c:v>5.33077200432312</c:v>
                </c:pt>
                <c:pt idx="8889">
                  <c:v>6.69076060954353</c:v>
                </c:pt>
                <c:pt idx="8890">
                  <c:v>2.39060729993816</c:v>
                </c:pt>
                <c:pt idx="8891">
                  <c:v>1.35082234885341</c:v>
                </c:pt>
                <c:pt idx="8892">
                  <c:v>1.24841557346994</c:v>
                </c:pt>
                <c:pt idx="8893">
                  <c:v>7.64011380835135</c:v>
                </c:pt>
                <c:pt idx="8894">
                  <c:v>0.897802812071998</c:v>
                </c:pt>
                <c:pt idx="8895">
                  <c:v>4.18952549037319</c:v>
                </c:pt>
                <c:pt idx="8896">
                  <c:v>1.00324966189211</c:v>
                </c:pt>
                <c:pt idx="8897">
                  <c:v>8.54039894992486</c:v>
                </c:pt>
                <c:pt idx="8898">
                  <c:v>0.528697405580612</c:v>
                </c:pt>
                <c:pt idx="8899">
                  <c:v>8.24263369924912</c:v>
                </c:pt>
                <c:pt idx="8900">
                  <c:v>4.97400273919622</c:v>
                </c:pt>
                <c:pt idx="8901">
                  <c:v>1.04540609844337</c:v>
                </c:pt>
                <c:pt idx="8902">
                  <c:v>7.95512150838325</c:v>
                </c:pt>
                <c:pt idx="8903">
                  <c:v>2.19077927651949</c:v>
                </c:pt>
                <c:pt idx="8904">
                  <c:v>8.37260208004472</c:v>
                </c:pt>
                <c:pt idx="8905">
                  <c:v>7.2465830711036</c:v>
                </c:pt>
                <c:pt idx="8906">
                  <c:v>1.15272936500427</c:v>
                </c:pt>
                <c:pt idx="8907">
                  <c:v>2.82797430860176</c:v>
                </c:pt>
                <c:pt idx="8908">
                  <c:v>3.49790877754945</c:v>
                </c:pt>
                <c:pt idx="8909">
                  <c:v>8.40679997363175</c:v>
                </c:pt>
                <c:pt idx="8910">
                  <c:v>0.392245209749739</c:v>
                </c:pt>
                <c:pt idx="8911">
                  <c:v>1.16160642872103</c:v>
                </c:pt>
                <c:pt idx="8912">
                  <c:v>7.32794016344594</c:v>
                </c:pt>
                <c:pt idx="8913">
                  <c:v>3.48676047270001</c:v>
                </c:pt>
                <c:pt idx="8914">
                  <c:v>8.0336812421277</c:v>
                </c:pt>
                <c:pt idx="8915">
                  <c:v>6.13951012988024</c:v>
                </c:pt>
                <c:pt idx="8916">
                  <c:v>0.21950605721861</c:v>
                </c:pt>
                <c:pt idx="8917">
                  <c:v>5.66626786889744</c:v>
                </c:pt>
                <c:pt idx="8918">
                  <c:v>7.79950264729674</c:v>
                </c:pt>
                <c:pt idx="8919">
                  <c:v>3.29269198889905</c:v>
                </c:pt>
                <c:pt idx="8920">
                  <c:v>2.76584353492408</c:v>
                </c:pt>
                <c:pt idx="8921">
                  <c:v>8.22269321666647</c:v>
                </c:pt>
                <c:pt idx="8922">
                  <c:v>2.72159402155013</c:v>
                </c:pt>
                <c:pt idx="8923">
                  <c:v>0.629120406569782</c:v>
                </c:pt>
                <c:pt idx="8924">
                  <c:v>7.0502052090659</c:v>
                </c:pt>
                <c:pt idx="8925">
                  <c:v>8.84299817937992</c:v>
                </c:pt>
                <c:pt idx="8926">
                  <c:v>2.83013076837813</c:v>
                </c:pt>
                <c:pt idx="8927">
                  <c:v>1.08770040376484</c:v>
                </c:pt>
                <c:pt idx="8928">
                  <c:v>7.99891662717948</c:v>
                </c:pt>
                <c:pt idx="8929">
                  <c:v>2.04028102421835</c:v>
                </c:pt>
                <c:pt idx="8930">
                  <c:v>2.79026126327765</c:v>
                </c:pt>
                <c:pt idx="8931">
                  <c:v>0.685491297761955</c:v>
                </c:pt>
                <c:pt idx="8932">
                  <c:v>0.366826979421719</c:v>
                </c:pt>
                <c:pt idx="8933">
                  <c:v>6.40317000698089</c:v>
                </c:pt>
                <c:pt idx="8934">
                  <c:v>0.697147817941191</c:v>
                </c:pt>
                <c:pt idx="8935">
                  <c:v>1.11945511986029</c:v>
                </c:pt>
                <c:pt idx="8936">
                  <c:v>2.87181952590169</c:v>
                </c:pt>
                <c:pt idx="8937">
                  <c:v>2.79167202572156</c:v>
                </c:pt>
                <c:pt idx="8938">
                  <c:v>8.20378762143325</c:v>
                </c:pt>
                <c:pt idx="8939">
                  <c:v>0.598125512384713</c:v>
                </c:pt>
                <c:pt idx="8940">
                  <c:v>8.00272527990187</c:v>
                </c:pt>
                <c:pt idx="8941">
                  <c:v>4.30767172274039</c:v>
                </c:pt>
                <c:pt idx="8942">
                  <c:v>2.90267945769781</c:v>
                </c:pt>
                <c:pt idx="8943">
                  <c:v>3.14644831819216</c:v>
                </c:pt>
                <c:pt idx="8944">
                  <c:v>0.483011910505196</c:v>
                </c:pt>
                <c:pt idx="8945">
                  <c:v>8.03893820098383</c:v>
                </c:pt>
                <c:pt idx="8946">
                  <c:v>3.52194674520149</c:v>
                </c:pt>
                <c:pt idx="8947">
                  <c:v>1.87657727674021</c:v>
                </c:pt>
                <c:pt idx="8948">
                  <c:v>1.55781112257818</c:v>
                </c:pt>
                <c:pt idx="8949">
                  <c:v>1.00405973968204</c:v>
                </c:pt>
                <c:pt idx="8950">
                  <c:v>8.74098685564238</c:v>
                </c:pt>
                <c:pt idx="8951">
                  <c:v>8.02349792099381</c:v>
                </c:pt>
                <c:pt idx="8952">
                  <c:v>6.77609674229217</c:v>
                </c:pt>
                <c:pt idx="8953">
                  <c:v>1.81965062643034</c:v>
                </c:pt>
                <c:pt idx="8954">
                  <c:v>0.939833042682126</c:v>
                </c:pt>
                <c:pt idx="8955">
                  <c:v>7.9614056709856</c:v>
                </c:pt>
                <c:pt idx="8956">
                  <c:v>0.548879095246073</c:v>
                </c:pt>
                <c:pt idx="8957">
                  <c:v>0.864663225887948</c:v>
                </c:pt>
                <c:pt idx="8958">
                  <c:v>3.83835696614249</c:v>
                </c:pt>
                <c:pt idx="8959">
                  <c:v>8.44803538829465</c:v>
                </c:pt>
                <c:pt idx="8960">
                  <c:v>0.852119105335384</c:v>
                </c:pt>
                <c:pt idx="8961">
                  <c:v>1.98487197816964</c:v>
                </c:pt>
                <c:pt idx="8962">
                  <c:v>0.969907688759855</c:v>
                </c:pt>
                <c:pt idx="8963">
                  <c:v>1.97804241682487</c:v>
                </c:pt>
                <c:pt idx="8964">
                  <c:v>3.51365226673334</c:v>
                </c:pt>
                <c:pt idx="8965">
                  <c:v>7.9493378302956</c:v>
                </c:pt>
                <c:pt idx="8966">
                  <c:v>1.11492048383782</c:v>
                </c:pt>
                <c:pt idx="8967">
                  <c:v>1.01550276255576</c:v>
                </c:pt>
                <c:pt idx="8968">
                  <c:v>7.72207447753059</c:v>
                </c:pt>
                <c:pt idx="8969">
                  <c:v>3.56082772424894</c:v>
                </c:pt>
                <c:pt idx="8970">
                  <c:v>0.968509696604119</c:v>
                </c:pt>
                <c:pt idx="8971">
                  <c:v>2.48199049176527</c:v>
                </c:pt>
                <c:pt idx="8972">
                  <c:v>2.49690388903594</c:v>
                </c:pt>
                <c:pt idx="8973">
                  <c:v>0.7642720355532</c:v>
                </c:pt>
                <c:pt idx="8974">
                  <c:v>6.56160179433727</c:v>
                </c:pt>
                <c:pt idx="8975">
                  <c:v>2.91282772076032</c:v>
                </c:pt>
                <c:pt idx="8976">
                  <c:v>5.02179726200421</c:v>
                </c:pt>
                <c:pt idx="8977">
                  <c:v>4.77176666346613</c:v>
                </c:pt>
                <c:pt idx="8978">
                  <c:v>4.67259394987944</c:v>
                </c:pt>
                <c:pt idx="8979">
                  <c:v>2.30451685838191</c:v>
                </c:pt>
                <c:pt idx="8980">
                  <c:v>1.0737682316492</c:v>
                </c:pt>
                <c:pt idx="8981">
                  <c:v>2.48106603266498</c:v>
                </c:pt>
                <c:pt idx="8982">
                  <c:v>3.66139211018253</c:v>
                </c:pt>
                <c:pt idx="8983">
                  <c:v>0.795772332654007</c:v>
                </c:pt>
                <c:pt idx="8984">
                  <c:v>1.99476001182025</c:v>
                </c:pt>
                <c:pt idx="8985">
                  <c:v>7.67626661072192</c:v>
                </c:pt>
                <c:pt idx="8986">
                  <c:v>8.10461731027028</c:v>
                </c:pt>
                <c:pt idx="8987">
                  <c:v>2.3322434750355</c:v>
                </c:pt>
                <c:pt idx="8988">
                  <c:v>9.23337590696055</c:v>
                </c:pt>
                <c:pt idx="8989">
                  <c:v>2.06119213024736</c:v>
                </c:pt>
                <c:pt idx="8990">
                  <c:v>8.1806059101265</c:v>
                </c:pt>
                <c:pt idx="8991">
                  <c:v>4.20529438498377</c:v>
                </c:pt>
                <c:pt idx="8992">
                  <c:v>3.01173174944967</c:v>
                </c:pt>
                <c:pt idx="8993">
                  <c:v>3.0531046891086</c:v>
                </c:pt>
                <c:pt idx="8994">
                  <c:v>7.12001223301792</c:v>
                </c:pt>
                <c:pt idx="8995">
                  <c:v>1.27769178033982</c:v>
                </c:pt>
                <c:pt idx="8996">
                  <c:v>1.60116278550895</c:v>
                </c:pt>
                <c:pt idx="8997">
                  <c:v>6.31336944281043</c:v>
                </c:pt>
                <c:pt idx="8998">
                  <c:v>2.52519273977021</c:v>
                </c:pt>
                <c:pt idx="8999">
                  <c:v>4.04560619043777</c:v>
                </c:pt>
                <c:pt idx="9000">
                  <c:v>3.31264899330284</c:v>
                </c:pt>
                <c:pt idx="9001">
                  <c:v>4.90091354414071</c:v>
                </c:pt>
                <c:pt idx="9002">
                  <c:v>2.76289760383314</c:v>
                </c:pt>
                <c:pt idx="9003">
                  <c:v>0.273115937876913</c:v>
                </c:pt>
                <c:pt idx="9004">
                  <c:v>2.97773275603323</c:v>
                </c:pt>
                <c:pt idx="9005">
                  <c:v>2.51149442925087</c:v>
                </c:pt>
                <c:pt idx="9006">
                  <c:v>3.38172229814975</c:v>
                </c:pt>
                <c:pt idx="9007">
                  <c:v>0.959260776826835</c:v>
                </c:pt>
                <c:pt idx="9008">
                  <c:v>6.9141379771565</c:v>
                </c:pt>
                <c:pt idx="9009">
                  <c:v>8.67858818640761</c:v>
                </c:pt>
                <c:pt idx="9010">
                  <c:v>4.01189401827537</c:v>
                </c:pt>
                <c:pt idx="9011">
                  <c:v>0.867947552160097</c:v>
                </c:pt>
                <c:pt idx="9012">
                  <c:v>2.9158506026503</c:v>
                </c:pt>
                <c:pt idx="9013">
                  <c:v>8.60378840337367</c:v>
                </c:pt>
                <c:pt idx="9014">
                  <c:v>0.38912813952668</c:v>
                </c:pt>
                <c:pt idx="9015">
                  <c:v>7.31250737816163</c:v>
                </c:pt>
                <c:pt idx="9016">
                  <c:v>3.1981046215175</c:v>
                </c:pt>
                <c:pt idx="9017">
                  <c:v>7.80147246973817</c:v>
                </c:pt>
                <c:pt idx="9018">
                  <c:v>1.77968719446932</c:v>
                </c:pt>
                <c:pt idx="9019">
                  <c:v>1.13377819509292</c:v>
                </c:pt>
                <c:pt idx="9020">
                  <c:v>2.35593261077758</c:v>
                </c:pt>
                <c:pt idx="9021">
                  <c:v>3.24952572458321</c:v>
                </c:pt>
                <c:pt idx="9022">
                  <c:v>8.17763785923888</c:v>
                </c:pt>
                <c:pt idx="9023">
                  <c:v>1.07846281600677</c:v>
                </c:pt>
                <c:pt idx="9024">
                  <c:v>0.229187296686348</c:v>
                </c:pt>
                <c:pt idx="9025">
                  <c:v>8.04695978918286</c:v>
                </c:pt>
                <c:pt idx="9026">
                  <c:v>8.22535238554646</c:v>
                </c:pt>
                <c:pt idx="9027">
                  <c:v>1.13349719567405</c:v>
                </c:pt>
                <c:pt idx="9028">
                  <c:v>8.11517269931727</c:v>
                </c:pt>
                <c:pt idx="9029">
                  <c:v>4.42815282455488</c:v>
                </c:pt>
                <c:pt idx="9030">
                  <c:v>8.01894047142867</c:v>
                </c:pt>
                <c:pt idx="9031">
                  <c:v>1.9001300021479</c:v>
                </c:pt>
                <c:pt idx="9032">
                  <c:v>1.56611388712922</c:v>
                </c:pt>
                <c:pt idx="9033">
                  <c:v>3.2619903015988</c:v>
                </c:pt>
                <c:pt idx="9034">
                  <c:v>3.09490651007277</c:v>
                </c:pt>
                <c:pt idx="9035">
                  <c:v>1.37655976866106</c:v>
                </c:pt>
                <c:pt idx="9036">
                  <c:v>1.52401829679911</c:v>
                </c:pt>
                <c:pt idx="9037">
                  <c:v>3.13857529326363</c:v>
                </c:pt>
                <c:pt idx="9038">
                  <c:v>3.52440331900518</c:v>
                </c:pt>
                <c:pt idx="9039">
                  <c:v>1.71068356971737</c:v>
                </c:pt>
                <c:pt idx="9040">
                  <c:v>6.86282883017573</c:v>
                </c:pt>
                <c:pt idx="9041">
                  <c:v>4.06405937158956</c:v>
                </c:pt>
                <c:pt idx="9042">
                  <c:v>8.30314417769782</c:v>
                </c:pt>
                <c:pt idx="9043">
                  <c:v>8.62430637630739</c:v>
                </c:pt>
                <c:pt idx="9044">
                  <c:v>8.37641113456099</c:v>
                </c:pt>
                <c:pt idx="9045">
                  <c:v>0.864998913853136</c:v>
                </c:pt>
                <c:pt idx="9046">
                  <c:v>8.19374199713249</c:v>
                </c:pt>
                <c:pt idx="9047">
                  <c:v>9.18203223847237</c:v>
                </c:pt>
                <c:pt idx="9048">
                  <c:v>8.52818379811345</c:v>
                </c:pt>
                <c:pt idx="9049">
                  <c:v>8.70444734729299</c:v>
                </c:pt>
                <c:pt idx="9050">
                  <c:v>7.46329033257776</c:v>
                </c:pt>
                <c:pt idx="9051">
                  <c:v>8.21210264496403</c:v>
                </c:pt>
                <c:pt idx="9052">
                  <c:v>4.74352368228826</c:v>
                </c:pt>
                <c:pt idx="9053">
                  <c:v>1.26945772100177</c:v>
                </c:pt>
                <c:pt idx="9054">
                  <c:v>1.7847722341992</c:v>
                </c:pt>
                <c:pt idx="9055">
                  <c:v>7.84036696854519</c:v>
                </c:pt>
                <c:pt idx="9056">
                  <c:v>1.11855285583351</c:v>
                </c:pt>
                <c:pt idx="9057">
                  <c:v>0.984159015668188</c:v>
                </c:pt>
                <c:pt idx="9058">
                  <c:v>1.1176991431729</c:v>
                </c:pt>
                <c:pt idx="9059">
                  <c:v>8.77912098692877</c:v>
                </c:pt>
                <c:pt idx="9060">
                  <c:v>4.55505886833121</c:v>
                </c:pt>
                <c:pt idx="9061">
                  <c:v>3.30355216959398</c:v>
                </c:pt>
                <c:pt idx="9062">
                  <c:v>1.08272749510746</c:v>
                </c:pt>
                <c:pt idx="9063">
                  <c:v>3.95569422274341</c:v>
                </c:pt>
                <c:pt idx="9064">
                  <c:v>4.06805796954795</c:v>
                </c:pt>
                <c:pt idx="9065">
                  <c:v>7.76340868332735</c:v>
                </c:pt>
                <c:pt idx="9066">
                  <c:v>1.09672509665064</c:v>
                </c:pt>
                <c:pt idx="9067">
                  <c:v>3.92110260536211</c:v>
                </c:pt>
                <c:pt idx="9068">
                  <c:v>1.16313889004956</c:v>
                </c:pt>
                <c:pt idx="9069">
                  <c:v>3.75160597450917</c:v>
                </c:pt>
                <c:pt idx="9070">
                  <c:v>7.83092658873849</c:v>
                </c:pt>
                <c:pt idx="9071">
                  <c:v>1.7132957750101</c:v>
                </c:pt>
                <c:pt idx="9072">
                  <c:v>0.672478124201546</c:v>
                </c:pt>
                <c:pt idx="9073">
                  <c:v>2.86675178814014</c:v>
                </c:pt>
                <c:pt idx="9074">
                  <c:v>4.44329693852097</c:v>
                </c:pt>
                <c:pt idx="9075">
                  <c:v>3.01317061989229</c:v>
                </c:pt>
                <c:pt idx="9076">
                  <c:v>4.6860699013554</c:v>
                </c:pt>
                <c:pt idx="9077">
                  <c:v>3.97002867063033</c:v>
                </c:pt>
                <c:pt idx="9078">
                  <c:v>2.50649106070069</c:v>
                </c:pt>
                <c:pt idx="9079">
                  <c:v>1.73769380141519</c:v>
                </c:pt>
                <c:pt idx="9080">
                  <c:v>7.71013802476722</c:v>
                </c:pt>
                <c:pt idx="9081">
                  <c:v>2.77170286288173</c:v>
                </c:pt>
                <c:pt idx="9082">
                  <c:v>2.98656874935556</c:v>
                </c:pt>
                <c:pt idx="9083">
                  <c:v>8.00153513252403</c:v>
                </c:pt>
                <c:pt idx="9084">
                  <c:v>8.21667272382147</c:v>
                </c:pt>
                <c:pt idx="9085">
                  <c:v>2.34631731299773</c:v>
                </c:pt>
                <c:pt idx="9086">
                  <c:v>2.27882163600579</c:v>
                </c:pt>
                <c:pt idx="9087">
                  <c:v>2.99816998594899</c:v>
                </c:pt>
                <c:pt idx="9088">
                  <c:v>9.08955765477733</c:v>
                </c:pt>
                <c:pt idx="9089">
                  <c:v>8.01971682199537</c:v>
                </c:pt>
                <c:pt idx="9090">
                  <c:v>9.1400737892301</c:v>
                </c:pt>
                <c:pt idx="9091">
                  <c:v>7.70481199540958</c:v>
                </c:pt>
                <c:pt idx="9092">
                  <c:v>2.79150343260609</c:v>
                </c:pt>
                <c:pt idx="9093">
                  <c:v>0.917713389602268</c:v>
                </c:pt>
                <c:pt idx="9094">
                  <c:v>1.28945324080509</c:v>
                </c:pt>
                <c:pt idx="9095">
                  <c:v>3.18535119055914</c:v>
                </c:pt>
                <c:pt idx="9096">
                  <c:v>4.27991537506371</c:v>
                </c:pt>
                <c:pt idx="9097">
                  <c:v>7.30250432602439</c:v>
                </c:pt>
                <c:pt idx="9098">
                  <c:v>0.108819377512715</c:v>
                </c:pt>
                <c:pt idx="9099">
                  <c:v>0.801991098672206</c:v>
                </c:pt>
                <c:pt idx="9100">
                  <c:v>8.10958379548555</c:v>
                </c:pt>
                <c:pt idx="9101">
                  <c:v>7.31109267361079</c:v>
                </c:pt>
                <c:pt idx="9102">
                  <c:v>7.94306501286555</c:v>
                </c:pt>
                <c:pt idx="9103">
                  <c:v>1.69910349265752</c:v>
                </c:pt>
                <c:pt idx="9104">
                  <c:v>0.945026747096757</c:v>
                </c:pt>
                <c:pt idx="9105">
                  <c:v>3.06342625287721</c:v>
                </c:pt>
                <c:pt idx="9106">
                  <c:v>8.3784002592468</c:v>
                </c:pt>
                <c:pt idx="9107">
                  <c:v>1.3369361202634</c:v>
                </c:pt>
                <c:pt idx="9108">
                  <c:v>3.28988188053465</c:v>
                </c:pt>
                <c:pt idx="9109">
                  <c:v>7.60163882897967</c:v>
                </c:pt>
                <c:pt idx="9110">
                  <c:v>7.03775174038651</c:v>
                </c:pt>
                <c:pt idx="9111">
                  <c:v>1.04999239150411</c:v>
                </c:pt>
                <c:pt idx="9112">
                  <c:v>1.15340733676656</c:v>
                </c:pt>
                <c:pt idx="9113">
                  <c:v>2.78554680837034</c:v>
                </c:pt>
                <c:pt idx="9114">
                  <c:v>2.97547560339553</c:v>
                </c:pt>
                <c:pt idx="9115">
                  <c:v>3.53501305265018</c:v>
                </c:pt>
                <c:pt idx="9116">
                  <c:v>0.909007215472526</c:v>
                </c:pt>
                <c:pt idx="9117">
                  <c:v>2.13701788703901</c:v>
                </c:pt>
                <c:pt idx="9118">
                  <c:v>7.71448391652712</c:v>
                </c:pt>
                <c:pt idx="9119">
                  <c:v>3.01753509114515</c:v>
                </c:pt>
                <c:pt idx="9120">
                  <c:v>0.947755323528033</c:v>
                </c:pt>
                <c:pt idx="9121">
                  <c:v>8.07804836048591</c:v>
                </c:pt>
                <c:pt idx="9122">
                  <c:v>1.26051637489949</c:v>
                </c:pt>
                <c:pt idx="9123">
                  <c:v>1.32118570645637</c:v>
                </c:pt>
                <c:pt idx="9124">
                  <c:v>2.51553685099375</c:v>
                </c:pt>
                <c:pt idx="9125">
                  <c:v>2.9943665322062</c:v>
                </c:pt>
                <c:pt idx="9126">
                  <c:v>0.834641418546274</c:v>
                </c:pt>
                <c:pt idx="9127">
                  <c:v>2.84180300401667</c:v>
                </c:pt>
                <c:pt idx="9128">
                  <c:v>7.79303412383071</c:v>
                </c:pt>
                <c:pt idx="9129">
                  <c:v>0.149193594681564</c:v>
                </c:pt>
                <c:pt idx="9130">
                  <c:v>1.42094005595912</c:v>
                </c:pt>
                <c:pt idx="9131">
                  <c:v>1.46032585041503</c:v>
                </c:pt>
                <c:pt idx="9132">
                  <c:v>3.11856747417427</c:v>
                </c:pt>
                <c:pt idx="9133">
                  <c:v>3.7834751485657</c:v>
                </c:pt>
                <c:pt idx="9134">
                  <c:v>2.55674625317863</c:v>
                </c:pt>
                <c:pt idx="9135">
                  <c:v>7.90556846612534</c:v>
                </c:pt>
                <c:pt idx="9136">
                  <c:v>5.98594007524169</c:v>
                </c:pt>
                <c:pt idx="9137">
                  <c:v>1.04116242181655</c:v>
                </c:pt>
                <c:pt idx="9138">
                  <c:v>1.64333914989685</c:v>
                </c:pt>
                <c:pt idx="9139">
                  <c:v>2.89759448064562</c:v>
                </c:pt>
                <c:pt idx="9140">
                  <c:v>6.47048082527197</c:v>
                </c:pt>
                <c:pt idx="9141">
                  <c:v>3.35962476615449</c:v>
                </c:pt>
                <c:pt idx="9142">
                  <c:v>3.00515041541848</c:v>
                </c:pt>
                <c:pt idx="9143">
                  <c:v>2.48132050597202</c:v>
                </c:pt>
                <c:pt idx="9144">
                  <c:v>0.963103352106214</c:v>
                </c:pt>
                <c:pt idx="9145">
                  <c:v>3.30861290559691</c:v>
                </c:pt>
                <c:pt idx="9146">
                  <c:v>1.98897069743616</c:v>
                </c:pt>
                <c:pt idx="9147">
                  <c:v>0.580447184311294</c:v>
                </c:pt>
                <c:pt idx="9148">
                  <c:v>8.88409344088519</c:v>
                </c:pt>
                <c:pt idx="9149">
                  <c:v>7.62877271644366</c:v>
                </c:pt>
                <c:pt idx="9150">
                  <c:v>9.04056425456228</c:v>
                </c:pt>
                <c:pt idx="9151">
                  <c:v>8.17272074600989</c:v>
                </c:pt>
                <c:pt idx="9152">
                  <c:v>7.07725466994499</c:v>
                </c:pt>
                <c:pt idx="9153">
                  <c:v>6.53437063636425</c:v>
                </c:pt>
                <c:pt idx="9154">
                  <c:v>7.53862644394062</c:v>
                </c:pt>
                <c:pt idx="9155">
                  <c:v>0.911206554798998</c:v>
                </c:pt>
                <c:pt idx="9156">
                  <c:v>0.678394516752397</c:v>
                </c:pt>
                <c:pt idx="9157">
                  <c:v>1.11659506647825</c:v>
                </c:pt>
                <c:pt idx="9158">
                  <c:v>0.50514582959675</c:v>
                </c:pt>
                <c:pt idx="9159">
                  <c:v>3.96426346130536</c:v>
                </c:pt>
                <c:pt idx="9160">
                  <c:v>8.12878793403772</c:v>
                </c:pt>
                <c:pt idx="9161">
                  <c:v>2.70927812242718</c:v>
                </c:pt>
                <c:pt idx="9162">
                  <c:v>1.53450046836642</c:v>
                </c:pt>
                <c:pt idx="9163">
                  <c:v>4.21699556662669</c:v>
                </c:pt>
                <c:pt idx="9164">
                  <c:v>1.78901074064016</c:v>
                </c:pt>
                <c:pt idx="9165">
                  <c:v>5.13829956749239</c:v>
                </c:pt>
                <c:pt idx="9166">
                  <c:v>0.705608772339496</c:v>
                </c:pt>
                <c:pt idx="9167">
                  <c:v>7.8317551193001</c:v>
                </c:pt>
                <c:pt idx="9168">
                  <c:v>1.4139334244597</c:v>
                </c:pt>
                <c:pt idx="9169">
                  <c:v>1.68700015173155</c:v>
                </c:pt>
                <c:pt idx="9170">
                  <c:v>8.24664709304548</c:v>
                </c:pt>
                <c:pt idx="9171">
                  <c:v>7.84308725720665</c:v>
                </c:pt>
                <c:pt idx="9172">
                  <c:v>1.35916596266648</c:v>
                </c:pt>
                <c:pt idx="9173">
                  <c:v>0.945181065386821</c:v>
                </c:pt>
                <c:pt idx="9174">
                  <c:v>2.06669532009505</c:v>
                </c:pt>
                <c:pt idx="9175">
                  <c:v>2.90433828944767</c:v>
                </c:pt>
                <c:pt idx="9176">
                  <c:v>3.298210505892</c:v>
                </c:pt>
                <c:pt idx="9177">
                  <c:v>7.72626262929929</c:v>
                </c:pt>
                <c:pt idx="9178">
                  <c:v>1.77533165866113</c:v>
                </c:pt>
                <c:pt idx="9179">
                  <c:v>5.28358275440102</c:v>
                </c:pt>
                <c:pt idx="9180">
                  <c:v>0.787193231779463</c:v>
                </c:pt>
                <c:pt idx="9181">
                  <c:v>3.06031078209449</c:v>
                </c:pt>
                <c:pt idx="9182">
                  <c:v>1.27231338683413</c:v>
                </c:pt>
                <c:pt idx="9183">
                  <c:v>0.769174275115676</c:v>
                </c:pt>
                <c:pt idx="9184">
                  <c:v>3.67143211742859</c:v>
                </c:pt>
                <c:pt idx="9185">
                  <c:v>1.76001292634398</c:v>
                </c:pt>
                <c:pt idx="9186">
                  <c:v>7.98482837335268</c:v>
                </c:pt>
                <c:pt idx="9187">
                  <c:v>7.99871438102318</c:v>
                </c:pt>
                <c:pt idx="9188">
                  <c:v>0.813463750588993</c:v>
                </c:pt>
                <c:pt idx="9189">
                  <c:v>1.86191958947683</c:v>
                </c:pt>
                <c:pt idx="9190">
                  <c:v>0.9083726808482</c:v>
                </c:pt>
                <c:pt idx="9191">
                  <c:v>7.954423771806</c:v>
                </c:pt>
                <c:pt idx="9192">
                  <c:v>7.12531070430772</c:v>
                </c:pt>
                <c:pt idx="9193">
                  <c:v>0.282043591734759</c:v>
                </c:pt>
                <c:pt idx="9194">
                  <c:v>8.36943481415986</c:v>
                </c:pt>
                <c:pt idx="9195">
                  <c:v>0.5521492387178</c:v>
                </c:pt>
                <c:pt idx="9196">
                  <c:v>2.05097206645832</c:v>
                </c:pt>
                <c:pt idx="9197">
                  <c:v>8.12387915045597</c:v>
                </c:pt>
                <c:pt idx="9198">
                  <c:v>0.178650280717543</c:v>
                </c:pt>
                <c:pt idx="9199">
                  <c:v>0.329921284007653</c:v>
                </c:pt>
                <c:pt idx="9200">
                  <c:v>3.91353752174105</c:v>
                </c:pt>
                <c:pt idx="9201">
                  <c:v>8.27210707021208</c:v>
                </c:pt>
                <c:pt idx="9202">
                  <c:v>5.50244753908844</c:v>
                </c:pt>
                <c:pt idx="9203">
                  <c:v>3.08135679533483</c:v>
                </c:pt>
                <c:pt idx="9204">
                  <c:v>1.04395755240879</c:v>
                </c:pt>
                <c:pt idx="9205">
                  <c:v>0.632326463996275</c:v>
                </c:pt>
                <c:pt idx="9206">
                  <c:v>1.16492265376104</c:v>
                </c:pt>
                <c:pt idx="9207">
                  <c:v>8.05661054518618</c:v>
                </c:pt>
                <c:pt idx="9208">
                  <c:v>0.272399831720132</c:v>
                </c:pt>
                <c:pt idx="9209">
                  <c:v>7.36936659671727</c:v>
                </c:pt>
                <c:pt idx="9210">
                  <c:v>8.15886340699648</c:v>
                </c:pt>
                <c:pt idx="9211">
                  <c:v>4.46181567964521</c:v>
                </c:pt>
                <c:pt idx="9212">
                  <c:v>2.4350871115392</c:v>
                </c:pt>
                <c:pt idx="9213">
                  <c:v>6.32516411717019</c:v>
                </c:pt>
                <c:pt idx="9214">
                  <c:v>3.38601138650225</c:v>
                </c:pt>
                <c:pt idx="9215">
                  <c:v>3.33513768770594</c:v>
                </c:pt>
                <c:pt idx="9216">
                  <c:v>0.968568389705022</c:v>
                </c:pt>
                <c:pt idx="9217">
                  <c:v>7.97744229654819</c:v>
                </c:pt>
                <c:pt idx="9218">
                  <c:v>6.54381849216268</c:v>
                </c:pt>
                <c:pt idx="9219">
                  <c:v>8.17535251826718</c:v>
                </c:pt>
                <c:pt idx="9220">
                  <c:v>0.910607901600327</c:v>
                </c:pt>
                <c:pt idx="9221">
                  <c:v>0.67103428156527</c:v>
                </c:pt>
                <c:pt idx="9222">
                  <c:v>7.25039191970006</c:v>
                </c:pt>
                <c:pt idx="9223">
                  <c:v>5.22209102444742</c:v>
                </c:pt>
                <c:pt idx="9224">
                  <c:v>8.17622645106769</c:v>
                </c:pt>
                <c:pt idx="9225">
                  <c:v>2.86516564198502</c:v>
                </c:pt>
                <c:pt idx="9226">
                  <c:v>5.98310586260955</c:v>
                </c:pt>
                <c:pt idx="9227">
                  <c:v>4.64872250319014</c:v>
                </c:pt>
                <c:pt idx="9228">
                  <c:v>7.22937594508856</c:v>
                </c:pt>
                <c:pt idx="9229">
                  <c:v>1.22735774572848</c:v>
                </c:pt>
                <c:pt idx="9230">
                  <c:v>7.39916126167174</c:v>
                </c:pt>
                <c:pt idx="9231">
                  <c:v>7.1183172669853</c:v>
                </c:pt>
                <c:pt idx="9232">
                  <c:v>0.642321246720301</c:v>
                </c:pt>
                <c:pt idx="9233">
                  <c:v>2.8029742784377</c:v>
                </c:pt>
                <c:pt idx="9234">
                  <c:v>8.80634967173147</c:v>
                </c:pt>
                <c:pt idx="9235">
                  <c:v>6.70042080391186</c:v>
                </c:pt>
                <c:pt idx="9236">
                  <c:v>3.64601177662202</c:v>
                </c:pt>
                <c:pt idx="9237">
                  <c:v>8.25081183693943</c:v>
                </c:pt>
                <c:pt idx="9238">
                  <c:v>1.17278805886603</c:v>
                </c:pt>
                <c:pt idx="9239">
                  <c:v>7.28493857626434</c:v>
                </c:pt>
                <c:pt idx="9240">
                  <c:v>8.25766526796922</c:v>
                </c:pt>
                <c:pt idx="9241">
                  <c:v>7.43920578923218</c:v>
                </c:pt>
                <c:pt idx="9242">
                  <c:v>0.510385393119572</c:v>
                </c:pt>
                <c:pt idx="9243">
                  <c:v>8.00606775398253</c:v>
                </c:pt>
                <c:pt idx="9244">
                  <c:v>3.45805470479735</c:v>
                </c:pt>
                <c:pt idx="9245">
                  <c:v>0.907874489757585</c:v>
                </c:pt>
                <c:pt idx="9246">
                  <c:v>3.0203463228804</c:v>
                </c:pt>
                <c:pt idx="9247">
                  <c:v>8.49959717743536</c:v>
                </c:pt>
                <c:pt idx="9248">
                  <c:v>3.13053476918049</c:v>
                </c:pt>
                <c:pt idx="9249">
                  <c:v>1.45935541453193</c:v>
                </c:pt>
                <c:pt idx="9250">
                  <c:v>2.02764607292918</c:v>
                </c:pt>
                <c:pt idx="9251">
                  <c:v>7.95893883164615</c:v>
                </c:pt>
                <c:pt idx="9252">
                  <c:v>0.844966588854351</c:v>
                </c:pt>
                <c:pt idx="9253">
                  <c:v>1.66310407407031</c:v>
                </c:pt>
                <c:pt idx="9254">
                  <c:v>8.03701592737013</c:v>
                </c:pt>
                <c:pt idx="9255">
                  <c:v>1.04342861041294</c:v>
                </c:pt>
                <c:pt idx="9256">
                  <c:v>2.16097660548383</c:v>
                </c:pt>
                <c:pt idx="9257">
                  <c:v>2.99332866707805</c:v>
                </c:pt>
                <c:pt idx="9258">
                  <c:v>8.36593080307573</c:v>
                </c:pt>
                <c:pt idx="9259">
                  <c:v>1.04487956059816</c:v>
                </c:pt>
                <c:pt idx="9260">
                  <c:v>8.2103610207221</c:v>
                </c:pt>
                <c:pt idx="9261">
                  <c:v>8.54286790448883</c:v>
                </c:pt>
                <c:pt idx="9262">
                  <c:v>7.07862317080606</c:v>
                </c:pt>
                <c:pt idx="9263">
                  <c:v>1.28307418245245</c:v>
                </c:pt>
                <c:pt idx="9264">
                  <c:v>2.76641852311745</c:v>
                </c:pt>
                <c:pt idx="9265">
                  <c:v>1.93697957378681</c:v>
                </c:pt>
                <c:pt idx="9266">
                  <c:v>2.77471949466979</c:v>
                </c:pt>
                <c:pt idx="9267">
                  <c:v>3.10173649265101</c:v>
                </c:pt>
                <c:pt idx="9268">
                  <c:v>3.90337170706591</c:v>
                </c:pt>
                <c:pt idx="9269">
                  <c:v>8.20413374009271</c:v>
                </c:pt>
                <c:pt idx="9270">
                  <c:v>2.69513797728233</c:v>
                </c:pt>
                <c:pt idx="9271">
                  <c:v>0.714168510308944</c:v>
                </c:pt>
                <c:pt idx="9272">
                  <c:v>3.80790040880396</c:v>
                </c:pt>
                <c:pt idx="9273">
                  <c:v>2.52069520193247</c:v>
                </c:pt>
                <c:pt idx="9274">
                  <c:v>7.98078441630432</c:v>
                </c:pt>
                <c:pt idx="9275">
                  <c:v>1.8661890190332</c:v>
                </c:pt>
                <c:pt idx="9276">
                  <c:v>4.31602130299202</c:v>
                </c:pt>
                <c:pt idx="9277">
                  <c:v>1.42144467808777</c:v>
                </c:pt>
                <c:pt idx="9278">
                  <c:v>6.16661276613708</c:v>
                </c:pt>
                <c:pt idx="9279">
                  <c:v>8.39380881246789</c:v>
                </c:pt>
                <c:pt idx="9280">
                  <c:v>9.03558494950412</c:v>
                </c:pt>
                <c:pt idx="9281">
                  <c:v>3.54265301829711</c:v>
                </c:pt>
                <c:pt idx="9282">
                  <c:v>2.96597372783605</c:v>
                </c:pt>
                <c:pt idx="9283">
                  <c:v>0.790525739685321</c:v>
                </c:pt>
                <c:pt idx="9284">
                  <c:v>8.7846861294513</c:v>
                </c:pt>
                <c:pt idx="9285">
                  <c:v>2.67657667282647</c:v>
                </c:pt>
                <c:pt idx="9286">
                  <c:v>3.80266811456863</c:v>
                </c:pt>
                <c:pt idx="9287">
                  <c:v>1.5305631633586</c:v>
                </c:pt>
                <c:pt idx="9288">
                  <c:v>7.82504874030381</c:v>
                </c:pt>
                <c:pt idx="9289">
                  <c:v>2.50527764857249</c:v>
                </c:pt>
                <c:pt idx="9290">
                  <c:v>3.76621306730103</c:v>
                </c:pt>
                <c:pt idx="9291">
                  <c:v>8.16882328195847</c:v>
                </c:pt>
                <c:pt idx="9292">
                  <c:v>8.21449255847885</c:v>
                </c:pt>
                <c:pt idx="9293">
                  <c:v>3.31886650970962</c:v>
                </c:pt>
                <c:pt idx="9294">
                  <c:v>1.52125252614958</c:v>
                </c:pt>
                <c:pt idx="9295">
                  <c:v>7.53986110421957</c:v>
                </c:pt>
                <c:pt idx="9296">
                  <c:v>2.21258481566751</c:v>
                </c:pt>
                <c:pt idx="9297">
                  <c:v>1.02464951154862</c:v>
                </c:pt>
                <c:pt idx="9298">
                  <c:v>2.94132139392271</c:v>
                </c:pt>
                <c:pt idx="9299">
                  <c:v>0.539688350623578</c:v>
                </c:pt>
                <c:pt idx="9300">
                  <c:v>2.24837586084118</c:v>
                </c:pt>
                <c:pt idx="9301">
                  <c:v>7.44771051118812</c:v>
                </c:pt>
                <c:pt idx="9302">
                  <c:v>4.40413005150839</c:v>
                </c:pt>
                <c:pt idx="9303">
                  <c:v>2.69273106151564</c:v>
                </c:pt>
                <c:pt idx="9304">
                  <c:v>7.41841779267528</c:v>
                </c:pt>
                <c:pt idx="9305">
                  <c:v>1.7048533252191</c:v>
                </c:pt>
                <c:pt idx="9306">
                  <c:v>3.27968594323763</c:v>
                </c:pt>
                <c:pt idx="9307">
                  <c:v>8.34555816372428</c:v>
                </c:pt>
                <c:pt idx="9308">
                  <c:v>0.570370714249638</c:v>
                </c:pt>
                <c:pt idx="9309">
                  <c:v>0.832858308488061</c:v>
                </c:pt>
                <c:pt idx="9310">
                  <c:v>1.01122560378746</c:v>
                </c:pt>
                <c:pt idx="9311">
                  <c:v>1.73158104296701</c:v>
                </c:pt>
                <c:pt idx="9312">
                  <c:v>4.03164901960109</c:v>
                </c:pt>
                <c:pt idx="9313">
                  <c:v>2.71937757376124</c:v>
                </c:pt>
                <c:pt idx="9314">
                  <c:v>8.39731394137094</c:v>
                </c:pt>
                <c:pt idx="9315">
                  <c:v>1.717065491985</c:v>
                </c:pt>
                <c:pt idx="9316">
                  <c:v>7.33181675811365</c:v>
                </c:pt>
                <c:pt idx="9317">
                  <c:v>5.50157939684496</c:v>
                </c:pt>
                <c:pt idx="9318">
                  <c:v>7.99914784998449</c:v>
                </c:pt>
                <c:pt idx="9319">
                  <c:v>3.93618041082568</c:v>
                </c:pt>
                <c:pt idx="9320">
                  <c:v>2.23933669896817</c:v>
                </c:pt>
                <c:pt idx="9321">
                  <c:v>0.973109831892803</c:v>
                </c:pt>
                <c:pt idx="9322">
                  <c:v>2.777065331207</c:v>
                </c:pt>
                <c:pt idx="9323">
                  <c:v>7.31413313424837</c:v>
                </c:pt>
                <c:pt idx="9324">
                  <c:v>2.04058367979265</c:v>
                </c:pt>
                <c:pt idx="9325">
                  <c:v>0.749977736894982</c:v>
                </c:pt>
                <c:pt idx="9326">
                  <c:v>1.57110783936723</c:v>
                </c:pt>
                <c:pt idx="9327">
                  <c:v>2.77978749809405</c:v>
                </c:pt>
                <c:pt idx="9328">
                  <c:v>2.40911951344956</c:v>
                </c:pt>
                <c:pt idx="9329">
                  <c:v>8.46296004143756</c:v>
                </c:pt>
                <c:pt idx="9330">
                  <c:v>2.59009241977894</c:v>
                </c:pt>
                <c:pt idx="9331">
                  <c:v>0.889171008539558</c:v>
                </c:pt>
                <c:pt idx="9332">
                  <c:v>7.54315098233218</c:v>
                </c:pt>
                <c:pt idx="9333">
                  <c:v>3.47997748063516</c:v>
                </c:pt>
                <c:pt idx="9334">
                  <c:v>0.997930861336648</c:v>
                </c:pt>
                <c:pt idx="9335">
                  <c:v>2.28925365453167</c:v>
                </c:pt>
                <c:pt idx="9336">
                  <c:v>2.2926403932867</c:v>
                </c:pt>
                <c:pt idx="9337">
                  <c:v>8.91291604246999</c:v>
                </c:pt>
                <c:pt idx="9338">
                  <c:v>1.81079648374147</c:v>
                </c:pt>
                <c:pt idx="9339">
                  <c:v>1.85662100961714</c:v>
                </c:pt>
                <c:pt idx="9340">
                  <c:v>0.518570728181024</c:v>
                </c:pt>
                <c:pt idx="9341">
                  <c:v>9.11457078049286</c:v>
                </c:pt>
                <c:pt idx="9342">
                  <c:v>6.6386618852659</c:v>
                </c:pt>
                <c:pt idx="9343">
                  <c:v>2.89697056690428</c:v>
                </c:pt>
                <c:pt idx="9344">
                  <c:v>0.680143316334832</c:v>
                </c:pt>
                <c:pt idx="9345">
                  <c:v>3.47735616498845</c:v>
                </c:pt>
                <c:pt idx="9346">
                  <c:v>7.98847662715844</c:v>
                </c:pt>
                <c:pt idx="9347">
                  <c:v>1.14096764168636</c:v>
                </c:pt>
                <c:pt idx="9348">
                  <c:v>3.02936405516687</c:v>
                </c:pt>
                <c:pt idx="9349">
                  <c:v>0.931810043565969</c:v>
                </c:pt>
                <c:pt idx="9350">
                  <c:v>0.498604317142148</c:v>
                </c:pt>
                <c:pt idx="9351">
                  <c:v>0.33665382426409</c:v>
                </c:pt>
                <c:pt idx="9352">
                  <c:v>2.87927742762342</c:v>
                </c:pt>
                <c:pt idx="9353">
                  <c:v>3.07550854617157</c:v>
                </c:pt>
                <c:pt idx="9354">
                  <c:v>3.11536677332259</c:v>
                </c:pt>
                <c:pt idx="9355">
                  <c:v>0.601206760366923</c:v>
                </c:pt>
                <c:pt idx="9356">
                  <c:v>3.01142343141516</c:v>
                </c:pt>
                <c:pt idx="9357">
                  <c:v>4.10220992130252</c:v>
                </c:pt>
                <c:pt idx="9358">
                  <c:v>1.00147514163693</c:v>
                </c:pt>
                <c:pt idx="9359">
                  <c:v>8.12418518919684</c:v>
                </c:pt>
                <c:pt idx="9360">
                  <c:v>3.63834200473176</c:v>
                </c:pt>
                <c:pt idx="9361">
                  <c:v>1.2530124664698</c:v>
                </c:pt>
                <c:pt idx="9362">
                  <c:v>1.73034706904104</c:v>
                </c:pt>
                <c:pt idx="9363">
                  <c:v>1.0926138951413</c:v>
                </c:pt>
                <c:pt idx="9364">
                  <c:v>3.35142839857955</c:v>
                </c:pt>
                <c:pt idx="9365">
                  <c:v>6.35619085720465</c:v>
                </c:pt>
                <c:pt idx="9366">
                  <c:v>6.59071176753401</c:v>
                </c:pt>
                <c:pt idx="9367">
                  <c:v>8.58495035124522</c:v>
                </c:pt>
                <c:pt idx="9368">
                  <c:v>8.52375391723129</c:v>
                </c:pt>
                <c:pt idx="9369">
                  <c:v>6.61769479914409</c:v>
                </c:pt>
                <c:pt idx="9370">
                  <c:v>2.30621508979225</c:v>
                </c:pt>
                <c:pt idx="9371">
                  <c:v>8.17382224424094</c:v>
                </c:pt>
                <c:pt idx="9372">
                  <c:v>3.98242316468305</c:v>
                </c:pt>
                <c:pt idx="9373">
                  <c:v>1.60278088242091</c:v>
                </c:pt>
                <c:pt idx="9374">
                  <c:v>2.86491954046423</c:v>
                </c:pt>
                <c:pt idx="9375">
                  <c:v>1.62064881894378</c:v>
                </c:pt>
                <c:pt idx="9376">
                  <c:v>7.61047567962922</c:v>
                </c:pt>
                <c:pt idx="9377">
                  <c:v>7.72463582957286</c:v>
                </c:pt>
                <c:pt idx="9378">
                  <c:v>6.8249772211332</c:v>
                </c:pt>
                <c:pt idx="9379">
                  <c:v>1.15607148522932</c:v>
                </c:pt>
                <c:pt idx="9380">
                  <c:v>6.09708721876288</c:v>
                </c:pt>
                <c:pt idx="9381">
                  <c:v>3.29727466318629</c:v>
                </c:pt>
                <c:pt idx="9382">
                  <c:v>2.62520562013335</c:v>
                </c:pt>
                <c:pt idx="9383">
                  <c:v>8.13993668392505</c:v>
                </c:pt>
                <c:pt idx="9384">
                  <c:v>0.818343071813613</c:v>
                </c:pt>
                <c:pt idx="9385">
                  <c:v>1.41964176580119</c:v>
                </c:pt>
                <c:pt idx="9386">
                  <c:v>0.403062880232854</c:v>
                </c:pt>
                <c:pt idx="9387">
                  <c:v>8.03537239610956</c:v>
                </c:pt>
                <c:pt idx="9388">
                  <c:v>7.54959741915552</c:v>
                </c:pt>
                <c:pt idx="9389">
                  <c:v>8.61058090237678</c:v>
                </c:pt>
                <c:pt idx="9390">
                  <c:v>0.277826491200975</c:v>
                </c:pt>
                <c:pt idx="9391">
                  <c:v>8.15127917045695</c:v>
                </c:pt>
                <c:pt idx="9392">
                  <c:v>2.24858723918343</c:v>
                </c:pt>
                <c:pt idx="9393">
                  <c:v>2.94261670335246</c:v>
                </c:pt>
                <c:pt idx="9394">
                  <c:v>2.83114668278873</c:v>
                </c:pt>
                <c:pt idx="9395">
                  <c:v>6.65318149822458</c:v>
                </c:pt>
                <c:pt idx="9396">
                  <c:v>2.26230612039811</c:v>
                </c:pt>
                <c:pt idx="9397">
                  <c:v>4.66524828948278</c:v>
                </c:pt>
                <c:pt idx="9398">
                  <c:v>0.73622403847377</c:v>
                </c:pt>
                <c:pt idx="9399">
                  <c:v>3.40976453983694</c:v>
                </c:pt>
                <c:pt idx="9400">
                  <c:v>0.963335226183289</c:v>
                </c:pt>
                <c:pt idx="9401">
                  <c:v>0.981229369273137</c:v>
                </c:pt>
                <c:pt idx="9402">
                  <c:v>7.83865841425539</c:v>
                </c:pt>
                <c:pt idx="9403">
                  <c:v>0.370732349291452</c:v>
                </c:pt>
                <c:pt idx="9404">
                  <c:v>3.58566304361388</c:v>
                </c:pt>
                <c:pt idx="9405">
                  <c:v>3.73459253810894</c:v>
                </c:pt>
                <c:pt idx="9406">
                  <c:v>1.42636995503591</c:v>
                </c:pt>
                <c:pt idx="9407">
                  <c:v>3.05182561390983</c:v>
                </c:pt>
                <c:pt idx="9408">
                  <c:v>6.86042554602829</c:v>
                </c:pt>
                <c:pt idx="9409">
                  <c:v>3.38356722293603</c:v>
                </c:pt>
                <c:pt idx="9410">
                  <c:v>0.829515788076484</c:v>
                </c:pt>
                <c:pt idx="9411">
                  <c:v>3.17024869576223</c:v>
                </c:pt>
                <c:pt idx="9412">
                  <c:v>7.08755574291036</c:v>
                </c:pt>
                <c:pt idx="9413">
                  <c:v>8.90786228102948</c:v>
                </c:pt>
                <c:pt idx="9414">
                  <c:v>8.49538275796326</c:v>
                </c:pt>
                <c:pt idx="9415">
                  <c:v>7.90091635367146</c:v>
                </c:pt>
                <c:pt idx="9416">
                  <c:v>3.64146139856619</c:v>
                </c:pt>
                <c:pt idx="9417">
                  <c:v>8.66558779783745</c:v>
                </c:pt>
                <c:pt idx="9418">
                  <c:v>5.96946709829756</c:v>
                </c:pt>
                <c:pt idx="9419">
                  <c:v>5.63206012787854</c:v>
                </c:pt>
                <c:pt idx="9420">
                  <c:v>2.78322847899567</c:v>
                </c:pt>
                <c:pt idx="9421">
                  <c:v>7.49026811886596</c:v>
                </c:pt>
                <c:pt idx="9422">
                  <c:v>6.20231803069549</c:v>
                </c:pt>
                <c:pt idx="9423">
                  <c:v>2.92639600429117</c:v>
                </c:pt>
                <c:pt idx="9424">
                  <c:v>0.713148510243752</c:v>
                </c:pt>
                <c:pt idx="9425">
                  <c:v>1.97930291818794</c:v>
                </c:pt>
                <c:pt idx="9426">
                  <c:v>8.13001136367017</c:v>
                </c:pt>
                <c:pt idx="9427">
                  <c:v>0.669291939777452</c:v>
                </c:pt>
                <c:pt idx="9428">
                  <c:v>0.411608413171298</c:v>
                </c:pt>
                <c:pt idx="9429">
                  <c:v>4.38623832596434</c:v>
                </c:pt>
                <c:pt idx="9430">
                  <c:v>8.07196759228349</c:v>
                </c:pt>
                <c:pt idx="9431">
                  <c:v>5.78774230239612</c:v>
                </c:pt>
                <c:pt idx="9432">
                  <c:v>8.675936207639</c:v>
                </c:pt>
                <c:pt idx="9433">
                  <c:v>1.29734086579183</c:v>
                </c:pt>
                <c:pt idx="9434">
                  <c:v>0.461486500632429</c:v>
                </c:pt>
                <c:pt idx="9435">
                  <c:v>2.61409729829392</c:v>
                </c:pt>
                <c:pt idx="9436">
                  <c:v>1.67032181769891</c:v>
                </c:pt>
                <c:pt idx="9437">
                  <c:v>1.26961197700257</c:v>
                </c:pt>
                <c:pt idx="9438">
                  <c:v>1.18714605818076</c:v>
                </c:pt>
                <c:pt idx="9439">
                  <c:v>2.57133125267927</c:v>
                </c:pt>
                <c:pt idx="9440">
                  <c:v>3.19446417927023</c:v>
                </c:pt>
                <c:pt idx="9441">
                  <c:v>4.03488843406481</c:v>
                </c:pt>
                <c:pt idx="9442">
                  <c:v>0.841787461624741</c:v>
                </c:pt>
                <c:pt idx="9443">
                  <c:v>0.617776288034588</c:v>
                </c:pt>
                <c:pt idx="9444">
                  <c:v>3.30131456547457</c:v>
                </c:pt>
                <c:pt idx="9445">
                  <c:v>1.73613661443743</c:v>
                </c:pt>
                <c:pt idx="9446">
                  <c:v>6.29892498346047</c:v>
                </c:pt>
                <c:pt idx="9447">
                  <c:v>6.6388034350189</c:v>
                </c:pt>
                <c:pt idx="9448">
                  <c:v>8.12624122840277</c:v>
                </c:pt>
                <c:pt idx="9449">
                  <c:v>8.05335563788392</c:v>
                </c:pt>
                <c:pt idx="9450">
                  <c:v>3.07933226935801</c:v>
                </c:pt>
                <c:pt idx="9451">
                  <c:v>5.53058168055688</c:v>
                </c:pt>
                <c:pt idx="9452">
                  <c:v>0.511247158838961</c:v>
                </c:pt>
                <c:pt idx="9453">
                  <c:v>7.81094746837692</c:v>
                </c:pt>
                <c:pt idx="9454">
                  <c:v>3.1037658567089</c:v>
                </c:pt>
                <c:pt idx="9455">
                  <c:v>3.20289834299953</c:v>
                </c:pt>
                <c:pt idx="9456">
                  <c:v>0.863763928177418</c:v>
                </c:pt>
                <c:pt idx="9457">
                  <c:v>2.75777524147077</c:v>
                </c:pt>
                <c:pt idx="9458">
                  <c:v>2.76849671942609</c:v>
                </c:pt>
                <c:pt idx="9459">
                  <c:v>8.04795110796653</c:v>
                </c:pt>
                <c:pt idx="9460">
                  <c:v>1.59086951783873</c:v>
                </c:pt>
                <c:pt idx="9461">
                  <c:v>0.961423304191721</c:v>
                </c:pt>
                <c:pt idx="9462">
                  <c:v>5.6231291728131</c:v>
                </c:pt>
                <c:pt idx="9463">
                  <c:v>0.57746441552125</c:v>
                </c:pt>
                <c:pt idx="9464">
                  <c:v>0.559128841187581</c:v>
                </c:pt>
                <c:pt idx="9465">
                  <c:v>2.44712560452765</c:v>
                </c:pt>
                <c:pt idx="9466">
                  <c:v>0.964991591274579</c:v>
                </c:pt>
                <c:pt idx="9467">
                  <c:v>8.65779891123375</c:v>
                </c:pt>
                <c:pt idx="9468">
                  <c:v>5.74218897310238</c:v>
                </c:pt>
                <c:pt idx="9469">
                  <c:v>2.05255570992407</c:v>
                </c:pt>
                <c:pt idx="9470">
                  <c:v>3.29232850223694</c:v>
                </c:pt>
                <c:pt idx="9471">
                  <c:v>3.55710253360057</c:v>
                </c:pt>
                <c:pt idx="9472">
                  <c:v>1.67949945154559</c:v>
                </c:pt>
                <c:pt idx="9473">
                  <c:v>1.51398405247938</c:v>
                </c:pt>
                <c:pt idx="9474">
                  <c:v>7.39633468252753</c:v>
                </c:pt>
                <c:pt idx="9475">
                  <c:v>7.71980451063702</c:v>
                </c:pt>
                <c:pt idx="9476">
                  <c:v>7.26296497937008</c:v>
                </c:pt>
                <c:pt idx="9477">
                  <c:v>3.0376535163598</c:v>
                </c:pt>
                <c:pt idx="9478">
                  <c:v>2.70285609688344</c:v>
                </c:pt>
                <c:pt idx="9479">
                  <c:v>1.82674010178441</c:v>
                </c:pt>
                <c:pt idx="9480">
                  <c:v>0.705894688717338</c:v>
                </c:pt>
                <c:pt idx="9481">
                  <c:v>7.56191230584822</c:v>
                </c:pt>
                <c:pt idx="9482">
                  <c:v>1.11410634323209</c:v>
                </c:pt>
                <c:pt idx="9483">
                  <c:v>7.5896029338136</c:v>
                </c:pt>
                <c:pt idx="9484">
                  <c:v>2.26258226112796</c:v>
                </c:pt>
                <c:pt idx="9485">
                  <c:v>8.57109544788561</c:v>
                </c:pt>
                <c:pt idx="9486">
                  <c:v>7.47241409400404</c:v>
                </c:pt>
                <c:pt idx="9487">
                  <c:v>3.90575160933539</c:v>
                </c:pt>
                <c:pt idx="9488">
                  <c:v>3.25258010716785</c:v>
                </c:pt>
                <c:pt idx="9489">
                  <c:v>7.9823641023064</c:v>
                </c:pt>
                <c:pt idx="9490">
                  <c:v>8.10104156211222</c:v>
                </c:pt>
                <c:pt idx="9491">
                  <c:v>4.04709967252417</c:v>
                </c:pt>
                <c:pt idx="9492">
                  <c:v>3.64957352702564</c:v>
                </c:pt>
                <c:pt idx="9493">
                  <c:v>1.34308393452229</c:v>
                </c:pt>
                <c:pt idx="9494">
                  <c:v>2.99073131726772</c:v>
                </c:pt>
                <c:pt idx="9495">
                  <c:v>3.24332902961242</c:v>
                </c:pt>
                <c:pt idx="9496">
                  <c:v>0.986001899353198</c:v>
                </c:pt>
                <c:pt idx="9497">
                  <c:v>2.88741898206257</c:v>
                </c:pt>
                <c:pt idx="9498">
                  <c:v>6.46345404541979</c:v>
                </c:pt>
                <c:pt idx="9499">
                  <c:v>7.8433604805048</c:v>
                </c:pt>
                <c:pt idx="9500">
                  <c:v>2.828787373873</c:v>
                </c:pt>
                <c:pt idx="9501">
                  <c:v>1.61431324144814</c:v>
                </c:pt>
                <c:pt idx="9502">
                  <c:v>8.35108699137049</c:v>
                </c:pt>
                <c:pt idx="9503">
                  <c:v>2.60966824346249</c:v>
                </c:pt>
                <c:pt idx="9504">
                  <c:v>3.80733652382578</c:v>
                </c:pt>
                <c:pt idx="9505">
                  <c:v>7.29295451724566</c:v>
                </c:pt>
                <c:pt idx="9506">
                  <c:v>2.19972547034481</c:v>
                </c:pt>
                <c:pt idx="9507">
                  <c:v>7.60991621718691</c:v>
                </c:pt>
                <c:pt idx="9508">
                  <c:v>8.69451421288137</c:v>
                </c:pt>
                <c:pt idx="9509">
                  <c:v>0.958659403414175</c:v>
                </c:pt>
                <c:pt idx="9510">
                  <c:v>8.53889819470431</c:v>
                </c:pt>
                <c:pt idx="9511">
                  <c:v>3.17970652423654</c:v>
                </c:pt>
                <c:pt idx="9512">
                  <c:v>1.63524871858582</c:v>
                </c:pt>
                <c:pt idx="9513">
                  <c:v>3.42829556694293</c:v>
                </c:pt>
                <c:pt idx="9514">
                  <c:v>0.625675705221093</c:v>
                </c:pt>
                <c:pt idx="9515">
                  <c:v>8.5614185388512</c:v>
                </c:pt>
                <c:pt idx="9516">
                  <c:v>6.12255556111471</c:v>
                </c:pt>
                <c:pt idx="9517">
                  <c:v>1.0630211810081</c:v>
                </c:pt>
                <c:pt idx="9518">
                  <c:v>2.99829239344836</c:v>
                </c:pt>
                <c:pt idx="9519">
                  <c:v>8.4741597997738</c:v>
                </c:pt>
                <c:pt idx="9520">
                  <c:v>7.5827589079582</c:v>
                </c:pt>
                <c:pt idx="9521">
                  <c:v>1.99213420971447</c:v>
                </c:pt>
                <c:pt idx="9522">
                  <c:v>0.666032603504829</c:v>
                </c:pt>
                <c:pt idx="9523">
                  <c:v>7.94446040918296</c:v>
                </c:pt>
                <c:pt idx="9524">
                  <c:v>7.64562607474669</c:v>
                </c:pt>
                <c:pt idx="9525">
                  <c:v>1.1460579612524</c:v>
                </c:pt>
                <c:pt idx="9526">
                  <c:v>0.629280538040152</c:v>
                </c:pt>
                <c:pt idx="9527">
                  <c:v>3.00391820570389</c:v>
                </c:pt>
                <c:pt idx="9528">
                  <c:v>3.45603069427412</c:v>
                </c:pt>
                <c:pt idx="9529">
                  <c:v>2.22916591983152</c:v>
                </c:pt>
                <c:pt idx="9530">
                  <c:v>1.09252069151934</c:v>
                </c:pt>
                <c:pt idx="9531">
                  <c:v>3.25329040424966</c:v>
                </c:pt>
                <c:pt idx="9532">
                  <c:v>7.76573666176374</c:v>
                </c:pt>
                <c:pt idx="9533">
                  <c:v>7.99792516871159</c:v>
                </c:pt>
                <c:pt idx="9534">
                  <c:v>7.76705637827903</c:v>
                </c:pt>
                <c:pt idx="9535">
                  <c:v>6.08684489183592</c:v>
                </c:pt>
                <c:pt idx="9536">
                  <c:v>2.23169669121827</c:v>
                </c:pt>
                <c:pt idx="9537">
                  <c:v>0.858196076176881</c:v>
                </c:pt>
                <c:pt idx="9538">
                  <c:v>1.1352296624007</c:v>
                </c:pt>
                <c:pt idx="9539">
                  <c:v>3.6564174991443</c:v>
                </c:pt>
                <c:pt idx="9540">
                  <c:v>0.772756368124316</c:v>
                </c:pt>
                <c:pt idx="9541">
                  <c:v>7.78635672376953</c:v>
                </c:pt>
                <c:pt idx="9542">
                  <c:v>0.700627433243383</c:v>
                </c:pt>
                <c:pt idx="9543">
                  <c:v>3.20419859686988</c:v>
                </c:pt>
                <c:pt idx="9544">
                  <c:v>1.30770536683898</c:v>
                </c:pt>
                <c:pt idx="9545">
                  <c:v>7.78095263803058</c:v>
                </c:pt>
                <c:pt idx="9546">
                  <c:v>3.50404894548987</c:v>
                </c:pt>
                <c:pt idx="9547">
                  <c:v>3.191987716889</c:v>
                </c:pt>
                <c:pt idx="9548">
                  <c:v>3.25160009367464</c:v>
                </c:pt>
                <c:pt idx="9549">
                  <c:v>8.01702812937165</c:v>
                </c:pt>
                <c:pt idx="9550">
                  <c:v>8.52319444753267</c:v>
                </c:pt>
                <c:pt idx="9551">
                  <c:v>1.09705198054996</c:v>
                </c:pt>
                <c:pt idx="9552">
                  <c:v>3.04016430565226</c:v>
                </c:pt>
                <c:pt idx="9553">
                  <c:v>8.22922688256128</c:v>
                </c:pt>
                <c:pt idx="9554">
                  <c:v>3.14379074352215</c:v>
                </c:pt>
                <c:pt idx="9555">
                  <c:v>1.17535853009887</c:v>
                </c:pt>
                <c:pt idx="9556">
                  <c:v>1.08914024279033</c:v>
                </c:pt>
                <c:pt idx="9557">
                  <c:v>7.83054286609283</c:v>
                </c:pt>
                <c:pt idx="9558">
                  <c:v>2.83464501047334</c:v>
                </c:pt>
                <c:pt idx="9559">
                  <c:v>1.14565919539686</c:v>
                </c:pt>
                <c:pt idx="9560">
                  <c:v>8.26088431362026</c:v>
                </c:pt>
                <c:pt idx="9561">
                  <c:v>4.88456937427027</c:v>
                </c:pt>
                <c:pt idx="9562">
                  <c:v>3.0008346868399</c:v>
                </c:pt>
                <c:pt idx="9563">
                  <c:v>2.98255677120273</c:v>
                </c:pt>
                <c:pt idx="9564">
                  <c:v>8.16807435364984</c:v>
                </c:pt>
                <c:pt idx="9565">
                  <c:v>1.55300373729271</c:v>
                </c:pt>
                <c:pt idx="9566">
                  <c:v>3.24975651874101</c:v>
                </c:pt>
                <c:pt idx="9567">
                  <c:v>6.74104931257188</c:v>
                </c:pt>
                <c:pt idx="9568">
                  <c:v>6.82894291165905</c:v>
                </c:pt>
                <c:pt idx="9569">
                  <c:v>6.98734738578094</c:v>
                </c:pt>
                <c:pt idx="9570">
                  <c:v>1.13765498161617</c:v>
                </c:pt>
                <c:pt idx="9571">
                  <c:v>8.31062568490479</c:v>
                </c:pt>
                <c:pt idx="9572">
                  <c:v>7.1429491941283</c:v>
                </c:pt>
                <c:pt idx="9573">
                  <c:v>4.25833327286912</c:v>
                </c:pt>
                <c:pt idx="9574">
                  <c:v>3.58332955080587</c:v>
                </c:pt>
                <c:pt idx="9575">
                  <c:v>8.29664483607603</c:v>
                </c:pt>
                <c:pt idx="9576">
                  <c:v>1.06725378276566</c:v>
                </c:pt>
                <c:pt idx="9577">
                  <c:v>7.66967221594399</c:v>
                </c:pt>
                <c:pt idx="9578">
                  <c:v>1.50419049149165</c:v>
                </c:pt>
                <c:pt idx="9579">
                  <c:v>8.33742849148011</c:v>
                </c:pt>
                <c:pt idx="9580">
                  <c:v>0.696458036152727</c:v>
                </c:pt>
                <c:pt idx="9581">
                  <c:v>0.364062993681788</c:v>
                </c:pt>
                <c:pt idx="9582">
                  <c:v>1.42634391181921</c:v>
                </c:pt>
                <c:pt idx="9583">
                  <c:v>7.56162011458129</c:v>
                </c:pt>
                <c:pt idx="9584">
                  <c:v>3.00151944395431</c:v>
                </c:pt>
                <c:pt idx="9585">
                  <c:v>2.76415975017164</c:v>
                </c:pt>
                <c:pt idx="9586">
                  <c:v>7.96863867773471</c:v>
                </c:pt>
                <c:pt idx="9587">
                  <c:v>1.49777076844755</c:v>
                </c:pt>
                <c:pt idx="9588">
                  <c:v>2.36737530067348</c:v>
                </c:pt>
                <c:pt idx="9589">
                  <c:v>7.45127556072978</c:v>
                </c:pt>
                <c:pt idx="9590">
                  <c:v>0.994868370832629</c:v>
                </c:pt>
                <c:pt idx="9591">
                  <c:v>3.0514824522694</c:v>
                </c:pt>
                <c:pt idx="9592">
                  <c:v>8.24684310356741</c:v>
                </c:pt>
                <c:pt idx="9593">
                  <c:v>1.96354624840962</c:v>
                </c:pt>
                <c:pt idx="9594">
                  <c:v>2.32616289668281</c:v>
                </c:pt>
                <c:pt idx="9595">
                  <c:v>1.02316950070831</c:v>
                </c:pt>
                <c:pt idx="9596">
                  <c:v>8.70388319070365</c:v>
                </c:pt>
                <c:pt idx="9597">
                  <c:v>2.24455604856948</c:v>
                </c:pt>
                <c:pt idx="9598">
                  <c:v>2.18566391986227</c:v>
                </c:pt>
                <c:pt idx="9599">
                  <c:v>6.94428626305364</c:v>
                </c:pt>
                <c:pt idx="9600">
                  <c:v>8.01537968051634</c:v>
                </c:pt>
                <c:pt idx="9601">
                  <c:v>3.12172409509461</c:v>
                </c:pt>
                <c:pt idx="9602">
                  <c:v>2.67055741309882</c:v>
                </c:pt>
                <c:pt idx="9603">
                  <c:v>8.06633965326823</c:v>
                </c:pt>
                <c:pt idx="9604">
                  <c:v>8.39644757859191</c:v>
                </c:pt>
                <c:pt idx="9605">
                  <c:v>1.59603288984988</c:v>
                </c:pt>
                <c:pt idx="9606">
                  <c:v>-0.0987746933903888</c:v>
                </c:pt>
                <c:pt idx="9607">
                  <c:v>2.83859682002907</c:v>
                </c:pt>
                <c:pt idx="9608">
                  <c:v>7.82994696746707</c:v>
                </c:pt>
                <c:pt idx="9609">
                  <c:v>7.6536181043401</c:v>
                </c:pt>
                <c:pt idx="9610">
                  <c:v>7.48139384863618</c:v>
                </c:pt>
                <c:pt idx="9611">
                  <c:v>9.27565287528514</c:v>
                </c:pt>
                <c:pt idx="9612">
                  <c:v>0.963264440016914</c:v>
                </c:pt>
                <c:pt idx="9613">
                  <c:v>2.93114720695799</c:v>
                </c:pt>
                <c:pt idx="9614">
                  <c:v>8.31601932008963</c:v>
                </c:pt>
                <c:pt idx="9615">
                  <c:v>8.32704145283192</c:v>
                </c:pt>
                <c:pt idx="9616">
                  <c:v>7.72557854367461</c:v>
                </c:pt>
                <c:pt idx="9617">
                  <c:v>8.11500384136288</c:v>
                </c:pt>
                <c:pt idx="9618">
                  <c:v>8.17941549355905</c:v>
                </c:pt>
                <c:pt idx="9619">
                  <c:v>7.00750014189054</c:v>
                </c:pt>
                <c:pt idx="9620">
                  <c:v>2.61636640682714</c:v>
                </c:pt>
                <c:pt idx="9621">
                  <c:v>8.17641428802355</c:v>
                </c:pt>
                <c:pt idx="9622">
                  <c:v>8.81247716545225</c:v>
                </c:pt>
                <c:pt idx="9623">
                  <c:v>0.745256408565718</c:v>
                </c:pt>
                <c:pt idx="9624">
                  <c:v>0.95728651216604</c:v>
                </c:pt>
                <c:pt idx="9625">
                  <c:v>1.91014340865076</c:v>
                </c:pt>
                <c:pt idx="9626">
                  <c:v>3.24506343361254</c:v>
                </c:pt>
                <c:pt idx="9627">
                  <c:v>7.49312419488911</c:v>
                </c:pt>
                <c:pt idx="9628">
                  <c:v>8.12374090955345</c:v>
                </c:pt>
                <c:pt idx="9629">
                  <c:v>8.24974915430003</c:v>
                </c:pt>
                <c:pt idx="9630">
                  <c:v>1.31432582373525</c:v>
                </c:pt>
                <c:pt idx="9631">
                  <c:v>1.54918893236326</c:v>
                </c:pt>
                <c:pt idx="9632">
                  <c:v>4.11516552959696</c:v>
                </c:pt>
                <c:pt idx="9633">
                  <c:v>7.95544853060596</c:v>
                </c:pt>
                <c:pt idx="9634">
                  <c:v>8.20605567653928</c:v>
                </c:pt>
                <c:pt idx="9635">
                  <c:v>1.62739675842695</c:v>
                </c:pt>
                <c:pt idx="9636">
                  <c:v>1.01754446334</c:v>
                </c:pt>
                <c:pt idx="9637">
                  <c:v>2.55222148045614</c:v>
                </c:pt>
                <c:pt idx="9638">
                  <c:v>7.65742416959126</c:v>
                </c:pt>
                <c:pt idx="9639">
                  <c:v>0.528101650140439</c:v>
                </c:pt>
                <c:pt idx="9640">
                  <c:v>1.22724773151258</c:v>
                </c:pt>
                <c:pt idx="9641">
                  <c:v>8.437572846294</c:v>
                </c:pt>
                <c:pt idx="9642">
                  <c:v>0.548938529791913</c:v>
                </c:pt>
                <c:pt idx="9643">
                  <c:v>7.95260717253266</c:v>
                </c:pt>
                <c:pt idx="9644">
                  <c:v>8.48826370931494</c:v>
                </c:pt>
                <c:pt idx="9645">
                  <c:v>9.1180295503036</c:v>
                </c:pt>
                <c:pt idx="9646">
                  <c:v>4.35627938597149</c:v>
                </c:pt>
                <c:pt idx="9647">
                  <c:v>2.5511620343924</c:v>
                </c:pt>
                <c:pt idx="9648">
                  <c:v>0.702029033503949</c:v>
                </c:pt>
                <c:pt idx="9649">
                  <c:v>7.44572655667683</c:v>
                </c:pt>
                <c:pt idx="9650">
                  <c:v>0.947505626374116</c:v>
                </c:pt>
                <c:pt idx="9651">
                  <c:v>4.33992002060396</c:v>
                </c:pt>
                <c:pt idx="9652">
                  <c:v>2.78870710221159</c:v>
                </c:pt>
                <c:pt idx="9653">
                  <c:v>0.662337545447222</c:v>
                </c:pt>
                <c:pt idx="9654">
                  <c:v>6.69891123590381</c:v>
                </c:pt>
                <c:pt idx="9655">
                  <c:v>8.69743043509817</c:v>
                </c:pt>
                <c:pt idx="9656">
                  <c:v>9.00806095372066</c:v>
                </c:pt>
                <c:pt idx="9657">
                  <c:v>2.08614338739212</c:v>
                </c:pt>
                <c:pt idx="9658">
                  <c:v>1.33493254869434</c:v>
                </c:pt>
                <c:pt idx="9659">
                  <c:v>7.5085053697105</c:v>
                </c:pt>
                <c:pt idx="9660">
                  <c:v>1.03356119960062</c:v>
                </c:pt>
                <c:pt idx="9661">
                  <c:v>1.3770059269228</c:v>
                </c:pt>
                <c:pt idx="9662">
                  <c:v>7.26645663146798</c:v>
                </c:pt>
                <c:pt idx="9663">
                  <c:v>2.55838571142568</c:v>
                </c:pt>
                <c:pt idx="9664">
                  <c:v>1.9710541082087</c:v>
                </c:pt>
                <c:pt idx="9665">
                  <c:v>1.07769967667772</c:v>
                </c:pt>
                <c:pt idx="9666">
                  <c:v>7.79144700008979</c:v>
                </c:pt>
                <c:pt idx="9667">
                  <c:v>7.3045894169675</c:v>
                </c:pt>
                <c:pt idx="9668">
                  <c:v>2.08402427279682</c:v>
                </c:pt>
                <c:pt idx="9669">
                  <c:v>3.39367753753819</c:v>
                </c:pt>
                <c:pt idx="9670">
                  <c:v>8.31172843308827</c:v>
                </c:pt>
                <c:pt idx="9671">
                  <c:v>1.61814379188034</c:v>
                </c:pt>
                <c:pt idx="9672">
                  <c:v>0.797842332836171</c:v>
                </c:pt>
                <c:pt idx="9673">
                  <c:v>2.51343099030873</c:v>
                </c:pt>
                <c:pt idx="9674">
                  <c:v>1.22790756187693</c:v>
                </c:pt>
                <c:pt idx="9675">
                  <c:v>2.91545761571015</c:v>
                </c:pt>
                <c:pt idx="9676">
                  <c:v>3.98920809020349</c:v>
                </c:pt>
                <c:pt idx="9677">
                  <c:v>1.18785862880187</c:v>
                </c:pt>
                <c:pt idx="9678">
                  <c:v>3.17209769012882</c:v>
                </c:pt>
                <c:pt idx="9679">
                  <c:v>7.88856063987427</c:v>
                </c:pt>
                <c:pt idx="9680">
                  <c:v>2.09426060492229</c:v>
                </c:pt>
                <c:pt idx="9681">
                  <c:v>0.906858092793169</c:v>
                </c:pt>
                <c:pt idx="9682">
                  <c:v>3.10862214772003</c:v>
                </c:pt>
                <c:pt idx="9683">
                  <c:v>0.938305203895415</c:v>
                </c:pt>
                <c:pt idx="9684">
                  <c:v>0.7032114478163</c:v>
                </c:pt>
                <c:pt idx="9685">
                  <c:v>7.63734931536117</c:v>
                </c:pt>
                <c:pt idx="9686">
                  <c:v>2.19675234843684</c:v>
                </c:pt>
                <c:pt idx="9687">
                  <c:v>4.9199996483095</c:v>
                </c:pt>
                <c:pt idx="9688">
                  <c:v>1.07242430285332</c:v>
                </c:pt>
                <c:pt idx="9689">
                  <c:v>7.48906470816255</c:v>
                </c:pt>
                <c:pt idx="9690">
                  <c:v>7.8854978303981</c:v>
                </c:pt>
                <c:pt idx="9691">
                  <c:v>7.41401684196979</c:v>
                </c:pt>
                <c:pt idx="9692">
                  <c:v>3.06183328788085</c:v>
                </c:pt>
                <c:pt idx="9693">
                  <c:v>8.29977913393847</c:v>
                </c:pt>
                <c:pt idx="9694">
                  <c:v>5.9929767197755</c:v>
                </c:pt>
                <c:pt idx="9695">
                  <c:v>3.49037376122686</c:v>
                </c:pt>
                <c:pt idx="9696">
                  <c:v>7.63368019398119</c:v>
                </c:pt>
                <c:pt idx="9697">
                  <c:v>7.76119952167798</c:v>
                </c:pt>
                <c:pt idx="9698">
                  <c:v>8.23864528016968</c:v>
                </c:pt>
                <c:pt idx="9699">
                  <c:v>7.84141242663485</c:v>
                </c:pt>
                <c:pt idx="9700">
                  <c:v>9.27976274238635</c:v>
                </c:pt>
                <c:pt idx="9701">
                  <c:v>2.57811154887697</c:v>
                </c:pt>
                <c:pt idx="9702">
                  <c:v>0.899624762757123</c:v>
                </c:pt>
                <c:pt idx="9703">
                  <c:v>3.28652722261116</c:v>
                </c:pt>
                <c:pt idx="9704">
                  <c:v>0.81230885031757</c:v>
                </c:pt>
                <c:pt idx="9705">
                  <c:v>1.93836220948514</c:v>
                </c:pt>
                <c:pt idx="9706">
                  <c:v>6.63897920683139</c:v>
                </c:pt>
                <c:pt idx="9707">
                  <c:v>8.7077058124039</c:v>
                </c:pt>
                <c:pt idx="9708">
                  <c:v>6.50920154267841</c:v>
                </c:pt>
                <c:pt idx="9709">
                  <c:v>1.25672844986049</c:v>
                </c:pt>
                <c:pt idx="9710">
                  <c:v>0.312314636872048</c:v>
                </c:pt>
                <c:pt idx="9711">
                  <c:v>0.156106556354926</c:v>
                </c:pt>
                <c:pt idx="9712">
                  <c:v>2.50339811976427</c:v>
                </c:pt>
                <c:pt idx="9713">
                  <c:v>4.81124439653694</c:v>
                </c:pt>
                <c:pt idx="9714">
                  <c:v>0.964634960139152</c:v>
                </c:pt>
                <c:pt idx="9715">
                  <c:v>8.41893279245039</c:v>
                </c:pt>
                <c:pt idx="9716">
                  <c:v>1.22357089593909</c:v>
                </c:pt>
                <c:pt idx="9717">
                  <c:v>7.02045035187128</c:v>
                </c:pt>
                <c:pt idx="9718">
                  <c:v>2.97584929441636</c:v>
                </c:pt>
                <c:pt idx="9719">
                  <c:v>5.0519935481291</c:v>
                </c:pt>
                <c:pt idx="9720">
                  <c:v>1.56038191918458</c:v>
                </c:pt>
                <c:pt idx="9721">
                  <c:v>1.21525708983175</c:v>
                </c:pt>
                <c:pt idx="9722">
                  <c:v>8.12948192402226</c:v>
                </c:pt>
                <c:pt idx="9723">
                  <c:v>0.851153197674944</c:v>
                </c:pt>
                <c:pt idx="9724">
                  <c:v>8.10478047024841</c:v>
                </c:pt>
                <c:pt idx="9725">
                  <c:v>3.20474043640781</c:v>
                </c:pt>
                <c:pt idx="9726">
                  <c:v>1.54481461704503</c:v>
                </c:pt>
                <c:pt idx="9727">
                  <c:v>8.60954712664056</c:v>
                </c:pt>
                <c:pt idx="9728">
                  <c:v>3.97064348302079</c:v>
                </c:pt>
                <c:pt idx="9729">
                  <c:v>0.583247052748013</c:v>
                </c:pt>
                <c:pt idx="9730">
                  <c:v>5.71104058179724</c:v>
                </c:pt>
                <c:pt idx="9731">
                  <c:v>7.32469997572009</c:v>
                </c:pt>
                <c:pt idx="9732">
                  <c:v>1.99751547239381</c:v>
                </c:pt>
                <c:pt idx="9733">
                  <c:v>8.32432944596016</c:v>
                </c:pt>
                <c:pt idx="9734">
                  <c:v>6.46898233539351</c:v>
                </c:pt>
                <c:pt idx="9735">
                  <c:v>7.99658758764836</c:v>
                </c:pt>
                <c:pt idx="9736">
                  <c:v>1.99372812140663</c:v>
                </c:pt>
                <c:pt idx="9737">
                  <c:v>4.50694393902771</c:v>
                </c:pt>
                <c:pt idx="9738">
                  <c:v>2.86035748370892</c:v>
                </c:pt>
                <c:pt idx="9739">
                  <c:v>3.17981333972343</c:v>
                </c:pt>
                <c:pt idx="9740">
                  <c:v>8.10573532473426</c:v>
                </c:pt>
                <c:pt idx="9741">
                  <c:v>8.09932336126698</c:v>
                </c:pt>
                <c:pt idx="9742">
                  <c:v>2.80993054555651</c:v>
                </c:pt>
                <c:pt idx="9743">
                  <c:v>8.06449657605053</c:v>
                </c:pt>
                <c:pt idx="9744">
                  <c:v>0.22224430140431</c:v>
                </c:pt>
                <c:pt idx="9745">
                  <c:v>0.828143952709498</c:v>
                </c:pt>
                <c:pt idx="9746">
                  <c:v>8.03462754531464</c:v>
                </c:pt>
                <c:pt idx="9747">
                  <c:v>2.35362445418537</c:v>
                </c:pt>
                <c:pt idx="9748">
                  <c:v>7.86168313905186</c:v>
                </c:pt>
                <c:pt idx="9749">
                  <c:v>0.934491248794503</c:v>
                </c:pt>
                <c:pt idx="9750">
                  <c:v>1.01845428243642</c:v>
                </c:pt>
                <c:pt idx="9751">
                  <c:v>8.55199745950094</c:v>
                </c:pt>
                <c:pt idx="9752">
                  <c:v>7.63313567144893</c:v>
                </c:pt>
                <c:pt idx="9753">
                  <c:v>0.774933348154527</c:v>
                </c:pt>
                <c:pt idx="9754">
                  <c:v>2.71495304019632</c:v>
                </c:pt>
                <c:pt idx="9755">
                  <c:v>3.80279348971392</c:v>
                </c:pt>
                <c:pt idx="9756">
                  <c:v>3.35506354745576</c:v>
                </c:pt>
                <c:pt idx="9757">
                  <c:v>9.00581385078259</c:v>
                </c:pt>
                <c:pt idx="9758">
                  <c:v>1.06824472106253</c:v>
                </c:pt>
                <c:pt idx="9759">
                  <c:v>1.12035303674348</c:v>
                </c:pt>
                <c:pt idx="9760">
                  <c:v>1.31442138586526</c:v>
                </c:pt>
                <c:pt idx="9761">
                  <c:v>2.05894855341713</c:v>
                </c:pt>
                <c:pt idx="9762">
                  <c:v>0.756700744404217</c:v>
                </c:pt>
                <c:pt idx="9763">
                  <c:v>2.82719832756021</c:v>
                </c:pt>
                <c:pt idx="9764">
                  <c:v>3.29118864581058</c:v>
                </c:pt>
                <c:pt idx="9765">
                  <c:v>2.29380804877948</c:v>
                </c:pt>
                <c:pt idx="9766">
                  <c:v>2.1427168813696</c:v>
                </c:pt>
                <c:pt idx="9767">
                  <c:v>2.88426265777323</c:v>
                </c:pt>
                <c:pt idx="9768">
                  <c:v>3.33133656610649</c:v>
                </c:pt>
                <c:pt idx="9769">
                  <c:v>1.30989702565035</c:v>
                </c:pt>
                <c:pt idx="9770">
                  <c:v>3.57039784709376</c:v>
                </c:pt>
                <c:pt idx="9771">
                  <c:v>3.50644380425677</c:v>
                </c:pt>
                <c:pt idx="9772">
                  <c:v>7.89202553171148</c:v>
                </c:pt>
                <c:pt idx="9773">
                  <c:v>4.0765241935649</c:v>
                </c:pt>
                <c:pt idx="9774">
                  <c:v>2.37847546493698</c:v>
                </c:pt>
                <c:pt idx="9775">
                  <c:v>8.01651439077064</c:v>
                </c:pt>
                <c:pt idx="9776">
                  <c:v>0.637667561876619</c:v>
                </c:pt>
                <c:pt idx="9777">
                  <c:v>2.65371957122156</c:v>
                </c:pt>
                <c:pt idx="9778">
                  <c:v>8.06019045441187</c:v>
                </c:pt>
                <c:pt idx="9779">
                  <c:v>8.04039062312445</c:v>
                </c:pt>
                <c:pt idx="9780">
                  <c:v>7.80309922919834</c:v>
                </c:pt>
                <c:pt idx="9781">
                  <c:v>7.94927551067187</c:v>
                </c:pt>
                <c:pt idx="9782">
                  <c:v>7.00367995548036</c:v>
                </c:pt>
                <c:pt idx="9783">
                  <c:v>1.21126053648989</c:v>
                </c:pt>
                <c:pt idx="9784">
                  <c:v>2.39922502102557</c:v>
                </c:pt>
                <c:pt idx="9785">
                  <c:v>9.12103360316251</c:v>
                </c:pt>
                <c:pt idx="9786">
                  <c:v>8.22896782662705</c:v>
                </c:pt>
                <c:pt idx="9787">
                  <c:v>8.83161771076777</c:v>
                </c:pt>
                <c:pt idx="9788">
                  <c:v>8.97272889891323</c:v>
                </c:pt>
                <c:pt idx="9789">
                  <c:v>3.32782404535912</c:v>
                </c:pt>
                <c:pt idx="9790">
                  <c:v>7.94859274836972</c:v>
                </c:pt>
                <c:pt idx="9791">
                  <c:v>7.04013702614683</c:v>
                </c:pt>
                <c:pt idx="9792">
                  <c:v>3.54514226727413</c:v>
                </c:pt>
                <c:pt idx="9793">
                  <c:v>8.41379320124701</c:v>
                </c:pt>
                <c:pt idx="9794">
                  <c:v>7.97489040812991</c:v>
                </c:pt>
                <c:pt idx="9795">
                  <c:v>5.93510081734621</c:v>
                </c:pt>
                <c:pt idx="9796">
                  <c:v>2.27943673716496</c:v>
                </c:pt>
                <c:pt idx="9797">
                  <c:v>0.538673198359369</c:v>
                </c:pt>
                <c:pt idx="9798">
                  <c:v>7.74269907917709</c:v>
                </c:pt>
                <c:pt idx="9799">
                  <c:v>6.4741180921058</c:v>
                </c:pt>
                <c:pt idx="9800">
                  <c:v>5.18622261589017</c:v>
                </c:pt>
                <c:pt idx="9801">
                  <c:v>8.83796494311779</c:v>
                </c:pt>
                <c:pt idx="9802">
                  <c:v>2.92797613549453</c:v>
                </c:pt>
                <c:pt idx="9803">
                  <c:v>2.61738992026921</c:v>
                </c:pt>
                <c:pt idx="9804">
                  <c:v>7.64566750859274</c:v>
                </c:pt>
                <c:pt idx="9805">
                  <c:v>0.786636048877512</c:v>
                </c:pt>
                <c:pt idx="9806">
                  <c:v>8.31925497771643</c:v>
                </c:pt>
                <c:pt idx="9807">
                  <c:v>1.81479504616069</c:v>
                </c:pt>
                <c:pt idx="9808">
                  <c:v>2.9966647423774</c:v>
                </c:pt>
                <c:pt idx="9809">
                  <c:v>7.90493620517373</c:v>
                </c:pt>
                <c:pt idx="9810">
                  <c:v>3.15859534587677</c:v>
                </c:pt>
                <c:pt idx="9811">
                  <c:v>1.62858153534289</c:v>
                </c:pt>
                <c:pt idx="9812">
                  <c:v>3.25418138481669</c:v>
                </c:pt>
                <c:pt idx="9813">
                  <c:v>3.39546306780171</c:v>
                </c:pt>
                <c:pt idx="9814">
                  <c:v>7.94068614341744</c:v>
                </c:pt>
                <c:pt idx="9815">
                  <c:v>7.76732255210775</c:v>
                </c:pt>
                <c:pt idx="9816">
                  <c:v>1.01251589761961</c:v>
                </c:pt>
                <c:pt idx="9817">
                  <c:v>1.42439386354855</c:v>
                </c:pt>
                <c:pt idx="9818">
                  <c:v>8.58683760398369</c:v>
                </c:pt>
                <c:pt idx="9819">
                  <c:v>3.24135426020328</c:v>
                </c:pt>
                <c:pt idx="9820">
                  <c:v>0.828704278138699</c:v>
                </c:pt>
                <c:pt idx="9821">
                  <c:v>7.89214546658401</c:v>
                </c:pt>
                <c:pt idx="9822">
                  <c:v>7.1669117419283</c:v>
                </c:pt>
                <c:pt idx="9823">
                  <c:v>0.948476030451892</c:v>
                </c:pt>
                <c:pt idx="9824">
                  <c:v>3.52846242646959</c:v>
                </c:pt>
                <c:pt idx="9825">
                  <c:v>2.94713422822262</c:v>
                </c:pt>
                <c:pt idx="9826">
                  <c:v>8.15492142699478</c:v>
                </c:pt>
                <c:pt idx="9827">
                  <c:v>8.74592670446929</c:v>
                </c:pt>
                <c:pt idx="9828">
                  <c:v>6.75700324111218</c:v>
                </c:pt>
                <c:pt idx="9829">
                  <c:v>6.18603222111986</c:v>
                </c:pt>
                <c:pt idx="9830">
                  <c:v>2.47706357557581</c:v>
                </c:pt>
                <c:pt idx="9831">
                  <c:v>2.50641335859912</c:v>
                </c:pt>
                <c:pt idx="9832">
                  <c:v>2.85846280237584</c:v>
                </c:pt>
                <c:pt idx="9833">
                  <c:v>2.27004232023557</c:v>
                </c:pt>
                <c:pt idx="9834">
                  <c:v>1.73812165007931</c:v>
                </c:pt>
                <c:pt idx="9835">
                  <c:v>1.58782364643486</c:v>
                </c:pt>
                <c:pt idx="9836">
                  <c:v>7.94804046928287</c:v>
                </c:pt>
                <c:pt idx="9837">
                  <c:v>1.71950247470844</c:v>
                </c:pt>
                <c:pt idx="9838">
                  <c:v>2.90577394463623</c:v>
                </c:pt>
                <c:pt idx="9839">
                  <c:v>1.04887292660983</c:v>
                </c:pt>
                <c:pt idx="9840">
                  <c:v>2.61001903864355</c:v>
                </c:pt>
                <c:pt idx="9841">
                  <c:v>1.07577667806363</c:v>
                </c:pt>
                <c:pt idx="9842">
                  <c:v>7.87075421285662</c:v>
                </c:pt>
                <c:pt idx="9843">
                  <c:v>7.79566234271877</c:v>
                </c:pt>
                <c:pt idx="9844">
                  <c:v>1.78591261672805</c:v>
                </c:pt>
                <c:pt idx="9845">
                  <c:v>7.49564727473511</c:v>
                </c:pt>
                <c:pt idx="9846">
                  <c:v>2.49800106500832</c:v>
                </c:pt>
                <c:pt idx="9847">
                  <c:v>3.36620689559688</c:v>
                </c:pt>
                <c:pt idx="9848">
                  <c:v>3.49122953505216</c:v>
                </c:pt>
                <c:pt idx="9849">
                  <c:v>1.93552731917702</c:v>
                </c:pt>
                <c:pt idx="9850">
                  <c:v>2.78832057305815</c:v>
                </c:pt>
                <c:pt idx="9851">
                  <c:v>8.5131754025968</c:v>
                </c:pt>
                <c:pt idx="9852">
                  <c:v>7.84508466018653</c:v>
                </c:pt>
                <c:pt idx="9853">
                  <c:v>3.16981200692341</c:v>
                </c:pt>
                <c:pt idx="9854">
                  <c:v>3.08763575203977</c:v>
                </c:pt>
                <c:pt idx="9855">
                  <c:v>3.68356768875504</c:v>
                </c:pt>
                <c:pt idx="9856">
                  <c:v>8.93561364936419</c:v>
                </c:pt>
                <c:pt idx="9857">
                  <c:v>4.15869138176602</c:v>
                </c:pt>
                <c:pt idx="9858">
                  <c:v>1.38390150679569</c:v>
                </c:pt>
                <c:pt idx="9859">
                  <c:v>0.60591943309671</c:v>
                </c:pt>
                <c:pt idx="9860">
                  <c:v>4.7588222082339</c:v>
                </c:pt>
                <c:pt idx="9861">
                  <c:v>3.00659965343884</c:v>
                </c:pt>
                <c:pt idx="9862">
                  <c:v>0.918430352491008</c:v>
                </c:pt>
                <c:pt idx="9863">
                  <c:v>1.00008178430371</c:v>
                </c:pt>
                <c:pt idx="9864">
                  <c:v>1.86257684103878</c:v>
                </c:pt>
                <c:pt idx="9865">
                  <c:v>4.32053223015289</c:v>
                </c:pt>
                <c:pt idx="9866">
                  <c:v>3.6238565200871</c:v>
                </c:pt>
                <c:pt idx="9867">
                  <c:v>0.432389315326303</c:v>
                </c:pt>
                <c:pt idx="9868">
                  <c:v>3.89879109899956</c:v>
                </c:pt>
                <c:pt idx="9869">
                  <c:v>0.811476339711759</c:v>
                </c:pt>
                <c:pt idx="9870">
                  <c:v>1.06560459700654</c:v>
                </c:pt>
                <c:pt idx="9871">
                  <c:v>4.22803272557019</c:v>
                </c:pt>
                <c:pt idx="9872">
                  <c:v>7.5843487192585</c:v>
                </c:pt>
                <c:pt idx="9873">
                  <c:v>3.54553324394859</c:v>
                </c:pt>
                <c:pt idx="9874">
                  <c:v>2.04984168315159</c:v>
                </c:pt>
                <c:pt idx="9875">
                  <c:v>3.12939586518995</c:v>
                </c:pt>
                <c:pt idx="9876">
                  <c:v>3.41529735644137</c:v>
                </c:pt>
                <c:pt idx="9877">
                  <c:v>4.17267441961113</c:v>
                </c:pt>
                <c:pt idx="9878">
                  <c:v>0.699518932627465</c:v>
                </c:pt>
                <c:pt idx="9879">
                  <c:v>7.1060692143035</c:v>
                </c:pt>
                <c:pt idx="9880">
                  <c:v>3.56579714939397</c:v>
                </c:pt>
                <c:pt idx="9881">
                  <c:v>0.516748908579054</c:v>
                </c:pt>
                <c:pt idx="9882">
                  <c:v>4.45123877440804</c:v>
                </c:pt>
                <c:pt idx="9883">
                  <c:v>7.72462662892987</c:v>
                </c:pt>
                <c:pt idx="9884">
                  <c:v>0.424748974254371</c:v>
                </c:pt>
                <c:pt idx="9885">
                  <c:v>1.00899144877186</c:v>
                </c:pt>
                <c:pt idx="9886">
                  <c:v>1.52375601659052</c:v>
                </c:pt>
                <c:pt idx="9887">
                  <c:v>3.26284546605328</c:v>
                </c:pt>
                <c:pt idx="9888">
                  <c:v>6.83475920228644</c:v>
                </c:pt>
                <c:pt idx="9889">
                  <c:v>2.96474312851991</c:v>
                </c:pt>
                <c:pt idx="9890">
                  <c:v>2.66311070399126</c:v>
                </c:pt>
                <c:pt idx="9891">
                  <c:v>7.55423769322899</c:v>
                </c:pt>
                <c:pt idx="9892">
                  <c:v>7.12981355759514</c:v>
                </c:pt>
                <c:pt idx="9893">
                  <c:v>7.27584064162956</c:v>
                </c:pt>
                <c:pt idx="9894">
                  <c:v>5.39777925199517</c:v>
                </c:pt>
                <c:pt idx="9895">
                  <c:v>2.62625296650998</c:v>
                </c:pt>
                <c:pt idx="9896">
                  <c:v>1.47487439967205</c:v>
                </c:pt>
                <c:pt idx="9897">
                  <c:v>3.80626151976279</c:v>
                </c:pt>
                <c:pt idx="9898">
                  <c:v>4.2325730737904</c:v>
                </c:pt>
                <c:pt idx="9899">
                  <c:v>2.73815542533006</c:v>
                </c:pt>
                <c:pt idx="9900">
                  <c:v>7.25788084891692</c:v>
                </c:pt>
                <c:pt idx="9901">
                  <c:v>2.27637596506314</c:v>
                </c:pt>
                <c:pt idx="9902">
                  <c:v>0.729539478595625</c:v>
                </c:pt>
                <c:pt idx="9903">
                  <c:v>0.526044994307007</c:v>
                </c:pt>
                <c:pt idx="9904">
                  <c:v>7.88622100481841</c:v>
                </c:pt>
                <c:pt idx="9905">
                  <c:v>3.18347256940165</c:v>
                </c:pt>
                <c:pt idx="9906">
                  <c:v>8.7634880306394</c:v>
                </c:pt>
                <c:pt idx="9907">
                  <c:v>2.04608154056123</c:v>
                </c:pt>
                <c:pt idx="9908">
                  <c:v>1.42634056285695</c:v>
                </c:pt>
                <c:pt idx="9909">
                  <c:v>2.21744151144227</c:v>
                </c:pt>
                <c:pt idx="9910">
                  <c:v>2.39316776041647</c:v>
                </c:pt>
                <c:pt idx="9911">
                  <c:v>4.30625215447401</c:v>
                </c:pt>
                <c:pt idx="9912">
                  <c:v>3.56791356453419</c:v>
                </c:pt>
                <c:pt idx="9913">
                  <c:v>0.0733671235266882</c:v>
                </c:pt>
                <c:pt idx="9914">
                  <c:v>8.59553296619755</c:v>
                </c:pt>
                <c:pt idx="9915">
                  <c:v>0.57326417777545</c:v>
                </c:pt>
                <c:pt idx="9916">
                  <c:v>0.799940256387116</c:v>
                </c:pt>
                <c:pt idx="9917">
                  <c:v>1.47844962802106</c:v>
                </c:pt>
                <c:pt idx="9918">
                  <c:v>3.33430958788101</c:v>
                </c:pt>
                <c:pt idx="9919">
                  <c:v>8.04216431117928</c:v>
                </c:pt>
                <c:pt idx="9920">
                  <c:v>7.73598143332541</c:v>
                </c:pt>
                <c:pt idx="9921">
                  <c:v>0.392808925102321</c:v>
                </c:pt>
                <c:pt idx="9922">
                  <c:v>2.94972984306629</c:v>
                </c:pt>
                <c:pt idx="9923">
                  <c:v>2.99751266894929</c:v>
                </c:pt>
                <c:pt idx="9924">
                  <c:v>2.04471274309705</c:v>
                </c:pt>
                <c:pt idx="9925">
                  <c:v>0.785697927576155</c:v>
                </c:pt>
                <c:pt idx="9926">
                  <c:v>1.0194298876411</c:v>
                </c:pt>
                <c:pt idx="9927">
                  <c:v>8.89460885625381</c:v>
                </c:pt>
                <c:pt idx="9928">
                  <c:v>4.32378495439865</c:v>
                </c:pt>
                <c:pt idx="9929">
                  <c:v>0.854623340671402</c:v>
                </c:pt>
                <c:pt idx="9930">
                  <c:v>2.52494299150886</c:v>
                </c:pt>
                <c:pt idx="9931">
                  <c:v>3.58022010993438</c:v>
                </c:pt>
                <c:pt idx="9932">
                  <c:v>8.17648805802852</c:v>
                </c:pt>
                <c:pt idx="9933">
                  <c:v>2.44036193573038</c:v>
                </c:pt>
                <c:pt idx="9934">
                  <c:v>1.00016762947181</c:v>
                </c:pt>
                <c:pt idx="9935">
                  <c:v>0.938628851859298</c:v>
                </c:pt>
                <c:pt idx="9936">
                  <c:v>7.43530978079511</c:v>
                </c:pt>
                <c:pt idx="9937">
                  <c:v>1.10039457210352</c:v>
                </c:pt>
                <c:pt idx="9938">
                  <c:v>0.259596937479716</c:v>
                </c:pt>
                <c:pt idx="9939">
                  <c:v>0.500320335484715</c:v>
                </c:pt>
                <c:pt idx="9940">
                  <c:v>1.12348897495035</c:v>
                </c:pt>
                <c:pt idx="9941">
                  <c:v>7.57266102590064</c:v>
                </c:pt>
                <c:pt idx="9942">
                  <c:v>3.70356002467421</c:v>
                </c:pt>
                <c:pt idx="9943">
                  <c:v>0.534247755793839</c:v>
                </c:pt>
                <c:pt idx="9944">
                  <c:v>2.9838916466021</c:v>
                </c:pt>
                <c:pt idx="9945">
                  <c:v>6.05458415074047</c:v>
                </c:pt>
                <c:pt idx="9946">
                  <c:v>1.72817006769057</c:v>
                </c:pt>
                <c:pt idx="9947">
                  <c:v>0.837041790178388</c:v>
                </c:pt>
                <c:pt idx="9948">
                  <c:v>2.74958249675129</c:v>
                </c:pt>
                <c:pt idx="9949">
                  <c:v>2.93979945525434</c:v>
                </c:pt>
                <c:pt idx="9950">
                  <c:v>1.14558140947172</c:v>
                </c:pt>
                <c:pt idx="9951">
                  <c:v>0.847336879748725</c:v>
                </c:pt>
                <c:pt idx="9952">
                  <c:v>7.81596085043559</c:v>
                </c:pt>
                <c:pt idx="9953">
                  <c:v>8.20994691648484</c:v>
                </c:pt>
                <c:pt idx="9954">
                  <c:v>3.51523941152679</c:v>
                </c:pt>
                <c:pt idx="9955">
                  <c:v>8.1411144231114</c:v>
                </c:pt>
                <c:pt idx="9956">
                  <c:v>4.74559232773822</c:v>
                </c:pt>
                <c:pt idx="9957">
                  <c:v>8.18549723627661</c:v>
                </c:pt>
                <c:pt idx="9958">
                  <c:v>6.90046730355797</c:v>
                </c:pt>
                <c:pt idx="9959">
                  <c:v>0.521715018578889</c:v>
                </c:pt>
                <c:pt idx="9960">
                  <c:v>7.61106092743202</c:v>
                </c:pt>
                <c:pt idx="9961">
                  <c:v>2.01985274738461</c:v>
                </c:pt>
                <c:pt idx="9962">
                  <c:v>7.01692752547419</c:v>
                </c:pt>
                <c:pt idx="9963">
                  <c:v>8.00263007786917</c:v>
                </c:pt>
                <c:pt idx="9964">
                  <c:v>2.10783540041756</c:v>
                </c:pt>
                <c:pt idx="9965">
                  <c:v>-0.0175318859983402</c:v>
                </c:pt>
                <c:pt idx="9966">
                  <c:v>0.937746672168493</c:v>
                </c:pt>
                <c:pt idx="9967">
                  <c:v>8.38045562724908</c:v>
                </c:pt>
                <c:pt idx="9968">
                  <c:v>2.92500287539126</c:v>
                </c:pt>
                <c:pt idx="9969">
                  <c:v>1.01865945072221</c:v>
                </c:pt>
                <c:pt idx="9970">
                  <c:v>7.30213686472305</c:v>
                </c:pt>
                <c:pt idx="9971">
                  <c:v>0.963298360606582</c:v>
                </c:pt>
                <c:pt idx="9972">
                  <c:v>1.13032071150816</c:v>
                </c:pt>
                <c:pt idx="9973">
                  <c:v>8.01457923130816</c:v>
                </c:pt>
                <c:pt idx="9974">
                  <c:v>4.24894600783938</c:v>
                </c:pt>
                <c:pt idx="9975">
                  <c:v>1.2177373656304</c:v>
                </c:pt>
                <c:pt idx="9976">
                  <c:v>8.37429201634782</c:v>
                </c:pt>
                <c:pt idx="9977">
                  <c:v>4.30654246282243</c:v>
                </c:pt>
                <c:pt idx="9978">
                  <c:v>3.1014110648037</c:v>
                </c:pt>
                <c:pt idx="9979">
                  <c:v>0.612112451509987</c:v>
                </c:pt>
                <c:pt idx="9980">
                  <c:v>1.47535566556138</c:v>
                </c:pt>
                <c:pt idx="9981">
                  <c:v>0.59404267187251</c:v>
                </c:pt>
                <c:pt idx="9982">
                  <c:v>8.32945332107323</c:v>
                </c:pt>
                <c:pt idx="9983">
                  <c:v>9.31657668390982</c:v>
                </c:pt>
                <c:pt idx="9984">
                  <c:v>8.94232086882353</c:v>
                </c:pt>
                <c:pt idx="9985">
                  <c:v>0.986815719880365</c:v>
                </c:pt>
                <c:pt idx="9986">
                  <c:v>1.71286572927576</c:v>
                </c:pt>
                <c:pt idx="9987">
                  <c:v>1.03952629779266</c:v>
                </c:pt>
                <c:pt idx="9988">
                  <c:v>2.0449330601371</c:v>
                </c:pt>
                <c:pt idx="9989">
                  <c:v>0.731790142831938</c:v>
                </c:pt>
                <c:pt idx="9990">
                  <c:v>7.88899154351598</c:v>
                </c:pt>
                <c:pt idx="9991">
                  <c:v>1.10611159834386</c:v>
                </c:pt>
                <c:pt idx="9992">
                  <c:v>1.49376561868012</c:v>
                </c:pt>
                <c:pt idx="9993">
                  <c:v>1.22005344848453</c:v>
                </c:pt>
                <c:pt idx="9994">
                  <c:v>4.02540159017848</c:v>
                </c:pt>
                <c:pt idx="9995">
                  <c:v>7.29646962638658</c:v>
                </c:pt>
                <c:pt idx="9996">
                  <c:v>5.12331597464174</c:v>
                </c:pt>
                <c:pt idx="9997">
                  <c:v>1.98500104160685</c:v>
                </c:pt>
                <c:pt idx="9998">
                  <c:v>2.92122783462776</c:v>
                </c:pt>
              </c:numCache>
            </c:numRef>
          </c:yVal>
          <c:smooth val="0"/>
        </c:ser>
        <c:axId val="1104911"/>
        <c:axId val="26068427"/>
      </c:scatterChart>
      <c:valAx>
        <c:axId val="110491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6068427"/>
        <c:crossesAt val="0"/>
        <c:crossBetween val="between"/>
        <c:majorUnit val="1"/>
      </c:valAx>
      <c:valAx>
        <c:axId val="260684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104911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38520</xdr:colOff>
      <xdr:row>0</xdr:row>
      <xdr:rowOff>38880</xdr:rowOff>
    </xdr:from>
    <xdr:to>
      <xdr:col>25</xdr:col>
      <xdr:colOff>125280</xdr:colOff>
      <xdr:row>65</xdr:row>
      <xdr:rowOff>97560</xdr:rowOff>
    </xdr:to>
    <xdr:graphicFrame>
      <xdr:nvGraphicFramePr>
        <xdr:cNvPr id="1" name=""/>
        <xdr:cNvGraphicFramePr/>
      </xdr:nvGraphicFramePr>
      <xdr:xfrm>
        <a:off x="2939040" y="38880"/>
        <a:ext cx="18781200" cy="1062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477000</xdr:colOff>
      <xdr:row>7</xdr:row>
      <xdr:rowOff>19800</xdr:rowOff>
    </xdr:from>
    <xdr:to>
      <xdr:col>17</xdr:col>
      <xdr:colOff>131400</xdr:colOff>
      <xdr:row>59</xdr:row>
      <xdr:rowOff>71640</xdr:rowOff>
    </xdr:to>
    <xdr:sp>
      <xdr:nvSpPr>
        <xdr:cNvPr id="2" name="Линия 1"/>
        <xdr:cNvSpPr/>
      </xdr:nvSpPr>
      <xdr:spPr>
        <a:xfrm>
          <a:off x="3377520" y="1157760"/>
          <a:ext cx="11846520" cy="8505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657360</xdr:colOff>
      <xdr:row>2</xdr:row>
      <xdr:rowOff>6480</xdr:rowOff>
    </xdr:from>
    <xdr:to>
      <xdr:col>24</xdr:col>
      <xdr:colOff>147600</xdr:colOff>
      <xdr:row>67</xdr:row>
      <xdr:rowOff>104040</xdr:rowOff>
    </xdr:to>
    <xdr:sp>
      <xdr:nvSpPr>
        <xdr:cNvPr id="3" name="Линия 2"/>
        <xdr:cNvSpPr/>
      </xdr:nvSpPr>
      <xdr:spPr>
        <a:xfrm flipH="1">
          <a:off x="5996520" y="331560"/>
          <a:ext cx="14933520" cy="106639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69" activeCellId="0" sqref="F6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1" style="1" width="20.5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4.71433130558078</v>
      </c>
      <c r="B2" s="1" t="n">
        <v>6.72248733521587</v>
      </c>
    </row>
    <row r="3" customFormat="false" ht="12.8" hidden="false" customHeight="false" outlineLevel="0" collapsed="false">
      <c r="A3" s="1" t="n">
        <v>2.27795288172589</v>
      </c>
      <c r="B3" s="1" t="n">
        <v>0.317987564300236</v>
      </c>
    </row>
    <row r="4" customFormat="false" ht="12.8" hidden="false" customHeight="false" outlineLevel="0" collapsed="false">
      <c r="A4" s="1" t="n">
        <v>10.2507856098703</v>
      </c>
      <c r="B4" s="1" t="n">
        <v>2.99262091358297</v>
      </c>
    </row>
    <row r="5" customFormat="false" ht="12.8" hidden="false" customHeight="false" outlineLevel="0" collapsed="false">
      <c r="A5" s="1" t="n">
        <v>3.27558607697252</v>
      </c>
      <c r="B5" s="1" t="n">
        <v>0.846157365679752</v>
      </c>
    </row>
    <row r="6" customFormat="false" ht="12.8" hidden="false" customHeight="false" outlineLevel="0" collapsed="false">
      <c r="A6" s="1" t="n">
        <v>2.65158122175671</v>
      </c>
      <c r="B6" s="1" t="n">
        <v>0.755484870569858</v>
      </c>
    </row>
    <row r="7" customFormat="false" ht="12.8" hidden="false" customHeight="false" outlineLevel="0" collapsed="false">
      <c r="A7" s="1" t="n">
        <v>10.2116963143399</v>
      </c>
      <c r="B7" s="1" t="n">
        <v>2.92509154688302</v>
      </c>
    </row>
    <row r="8" customFormat="false" ht="12.8" hidden="false" customHeight="false" outlineLevel="0" collapsed="false">
      <c r="A8" s="1" t="n">
        <v>2.66405239979781</v>
      </c>
      <c r="B8" s="1" t="n">
        <v>0.79990446203324</v>
      </c>
    </row>
    <row r="9" customFormat="false" ht="12.8" hidden="false" customHeight="false" outlineLevel="0" collapsed="false">
      <c r="A9" s="1" t="n">
        <v>8.44968624552319</v>
      </c>
      <c r="B9" s="1" t="n">
        <v>5.0681719120747</v>
      </c>
    </row>
    <row r="10" customFormat="false" ht="12.8" hidden="false" customHeight="false" outlineLevel="0" collapsed="false">
      <c r="A10" s="1" t="n">
        <v>5.85722052985062</v>
      </c>
      <c r="B10" s="1" t="n">
        <v>8.34330041094004</v>
      </c>
    </row>
    <row r="11" customFormat="false" ht="12.8" hidden="false" customHeight="false" outlineLevel="0" collapsed="false">
      <c r="A11" s="1" t="n">
        <v>1.9386662830028</v>
      </c>
      <c r="B11" s="1" t="n">
        <v>0.858393198393409</v>
      </c>
    </row>
    <row r="12" customFormat="false" ht="12.8" hidden="false" customHeight="false" outlineLevel="0" collapsed="false">
      <c r="A12" s="1" t="n">
        <v>10.0420106646606</v>
      </c>
      <c r="B12" s="1" t="n">
        <v>2.9337031568693</v>
      </c>
    </row>
    <row r="13" customFormat="false" ht="12.8" hidden="false" customHeight="false" outlineLevel="0" collapsed="false">
      <c r="A13" s="1" t="n">
        <v>4.87266913487899</v>
      </c>
      <c r="B13" s="1" t="n">
        <v>7.97119580972007</v>
      </c>
    </row>
    <row r="14" customFormat="false" ht="12.8" hidden="false" customHeight="false" outlineLevel="0" collapsed="false">
      <c r="A14" s="1" t="n">
        <v>5.03957409368677</v>
      </c>
      <c r="B14" s="1" t="n">
        <v>7.96463580792844</v>
      </c>
    </row>
    <row r="15" customFormat="false" ht="12.8" hidden="false" customHeight="false" outlineLevel="0" collapsed="false">
      <c r="A15" s="1" t="n">
        <v>2.75200355453267</v>
      </c>
      <c r="B15" s="1" t="n">
        <v>0.968367725422938</v>
      </c>
    </row>
    <row r="16" customFormat="false" ht="12.8" hidden="false" customHeight="false" outlineLevel="0" collapsed="false">
      <c r="A16" s="1" t="n">
        <v>8.11582016987977</v>
      </c>
      <c r="B16" s="1" t="n">
        <v>7.60608763048564</v>
      </c>
    </row>
    <row r="17" customFormat="false" ht="12.8" hidden="false" customHeight="false" outlineLevel="0" collapsed="false">
      <c r="A17" s="1" t="n">
        <v>9.3466020385681</v>
      </c>
      <c r="B17" s="1" t="n">
        <v>2.86903275521922</v>
      </c>
    </row>
    <row r="18" customFormat="false" ht="12.8" hidden="false" customHeight="false" outlineLevel="0" collapsed="false">
      <c r="A18" s="1" t="n">
        <v>10.67728210265</v>
      </c>
      <c r="B18" s="1" t="n">
        <v>3.19352018822568</v>
      </c>
    </row>
    <row r="19" customFormat="false" ht="12.8" hidden="false" customHeight="false" outlineLevel="0" collapsed="false">
      <c r="A19" s="1" t="n">
        <v>9.22213487348692</v>
      </c>
      <c r="B19" s="1" t="n">
        <v>4.40115114102569</v>
      </c>
    </row>
    <row r="20" customFormat="false" ht="12.8" hidden="false" customHeight="false" outlineLevel="0" collapsed="false">
      <c r="A20" s="1" t="n">
        <v>10.1361248794856</v>
      </c>
      <c r="B20" s="1" t="n">
        <v>2.79981312630444</v>
      </c>
    </row>
    <row r="21" customFormat="false" ht="12.8" hidden="false" customHeight="false" outlineLevel="0" collapsed="false">
      <c r="A21" s="1" t="n">
        <v>10.7902063425432</v>
      </c>
      <c r="B21" s="1" t="n">
        <v>4.3167860497394</v>
      </c>
    </row>
    <row r="22" customFormat="false" ht="12.8" hidden="false" customHeight="false" outlineLevel="0" collapsed="false">
      <c r="A22" s="1" t="n">
        <v>5.42113827768629</v>
      </c>
      <c r="B22" s="1" t="n">
        <v>7.41428878860114</v>
      </c>
    </row>
    <row r="23" customFormat="false" ht="12.8" hidden="false" customHeight="false" outlineLevel="0" collapsed="false">
      <c r="A23" s="1" t="n">
        <v>2.93925265387491</v>
      </c>
      <c r="B23" s="1" t="n">
        <v>0.941302487952345</v>
      </c>
    </row>
    <row r="24" customFormat="false" ht="12.8" hidden="false" customHeight="false" outlineLevel="0" collapsed="false">
      <c r="A24" s="1" t="n">
        <v>-0.192023887000356</v>
      </c>
      <c r="B24" s="1" t="n">
        <v>2.21214282292772</v>
      </c>
    </row>
    <row r="25" customFormat="false" ht="12.8" hidden="false" customHeight="false" outlineLevel="0" collapsed="false">
      <c r="A25" s="1" t="n">
        <v>2.62710243864076</v>
      </c>
      <c r="B25" s="1" t="n">
        <v>0.524922499205585</v>
      </c>
    </row>
    <row r="26" customFormat="false" ht="12.8" hidden="false" customHeight="false" outlineLevel="0" collapsed="false">
      <c r="A26" s="1" t="n">
        <v>4.66801817358429</v>
      </c>
      <c r="B26" s="1" t="n">
        <v>7.48504942068235</v>
      </c>
    </row>
    <row r="27" customFormat="false" ht="12.8" hidden="false" customHeight="false" outlineLevel="0" collapsed="false">
      <c r="A27" s="1" t="n">
        <v>3.29644782762139</v>
      </c>
      <c r="B27" s="1" t="n">
        <v>2.16024810708386</v>
      </c>
    </row>
    <row r="28" customFormat="false" ht="12.8" hidden="false" customHeight="false" outlineLevel="0" collapsed="false">
      <c r="A28" s="1" t="n">
        <v>10.0138733262807</v>
      </c>
      <c r="B28" s="1" t="n">
        <v>2.5714735483485</v>
      </c>
    </row>
    <row r="29" customFormat="false" ht="12.8" hidden="false" customHeight="false" outlineLevel="0" collapsed="false">
      <c r="A29" s="1" t="n">
        <v>9.23366541273172</v>
      </c>
      <c r="B29" s="1" t="n">
        <v>3.09822688699372</v>
      </c>
    </row>
    <row r="30" customFormat="false" ht="12.8" hidden="false" customHeight="false" outlineLevel="0" collapsed="false">
      <c r="A30" s="1" t="n">
        <v>2.24697654529703</v>
      </c>
      <c r="B30" s="1" t="n">
        <v>0.743253252125072</v>
      </c>
    </row>
    <row r="31" customFormat="false" ht="12.8" hidden="false" customHeight="false" outlineLevel="0" collapsed="false">
      <c r="A31" s="1" t="n">
        <v>10.016198205415</v>
      </c>
      <c r="B31" s="1" t="n">
        <v>3.40079820711539</v>
      </c>
    </row>
    <row r="32" customFormat="false" ht="12.8" hidden="false" customHeight="false" outlineLevel="0" collapsed="false">
      <c r="A32" s="1" t="n">
        <v>2.99684329187287</v>
      </c>
      <c r="B32" s="1" t="n">
        <v>1.00145159298751</v>
      </c>
    </row>
    <row r="33" customFormat="false" ht="12.8" hidden="false" customHeight="false" outlineLevel="0" collapsed="false">
      <c r="A33" s="1" t="n">
        <v>9.21225204306657</v>
      </c>
      <c r="B33" s="1" t="n">
        <v>3.76678137843456</v>
      </c>
    </row>
    <row r="34" customFormat="false" ht="12.8" hidden="false" customHeight="false" outlineLevel="0" collapsed="false">
      <c r="A34" s="1" t="n">
        <v>2.56755403716134</v>
      </c>
      <c r="B34" s="1" t="n">
        <v>0.761539662928396</v>
      </c>
    </row>
    <row r="35" customFormat="false" ht="12.8" hidden="false" customHeight="false" outlineLevel="0" collapsed="false">
      <c r="A35" s="1" t="n">
        <v>3.33704986488426</v>
      </c>
      <c r="B35" s="1" t="n">
        <v>1.71276883666638</v>
      </c>
    </row>
    <row r="36" customFormat="false" ht="12.8" hidden="false" customHeight="false" outlineLevel="0" collapsed="false">
      <c r="A36" s="1" t="n">
        <v>1.83614699714703</v>
      </c>
      <c r="B36" s="1" t="n">
        <v>0.340609354988612</v>
      </c>
    </row>
    <row r="37" customFormat="false" ht="12.8" hidden="false" customHeight="false" outlineLevel="0" collapsed="false">
      <c r="A37" s="1" t="n">
        <v>9.34675492764735</v>
      </c>
      <c r="B37" s="1" t="n">
        <v>3.92492159465821</v>
      </c>
    </row>
    <row r="38" customFormat="false" ht="12.8" hidden="false" customHeight="false" outlineLevel="0" collapsed="false">
      <c r="A38" s="1" t="n">
        <v>1.72568449941598</v>
      </c>
      <c r="B38" s="1" t="n">
        <v>0.593046032220853</v>
      </c>
    </row>
    <row r="39" customFormat="false" ht="12.8" hidden="false" customHeight="false" outlineLevel="0" collapsed="false">
      <c r="A39" s="1" t="n">
        <v>9.86913684620145</v>
      </c>
      <c r="B39" s="1" t="n">
        <v>5.09381138080134</v>
      </c>
    </row>
    <row r="40" customFormat="false" ht="12.8" hidden="false" customHeight="false" outlineLevel="0" collapsed="false">
      <c r="A40" s="1" t="n">
        <v>7.71063633729234</v>
      </c>
      <c r="B40" s="1" t="n">
        <v>8.59559656417663</v>
      </c>
    </row>
    <row r="41" customFormat="false" ht="12.8" hidden="false" customHeight="false" outlineLevel="0" collapsed="false">
      <c r="A41" s="1" t="n">
        <v>10.8269485929641</v>
      </c>
      <c r="B41" s="1" t="n">
        <v>2.97434958544379</v>
      </c>
    </row>
    <row r="42" customFormat="false" ht="12.8" hidden="false" customHeight="false" outlineLevel="0" collapsed="false">
      <c r="A42" s="1" t="n">
        <v>5.26910626105159</v>
      </c>
      <c r="B42" s="1" t="n">
        <v>8.21519698962656</v>
      </c>
    </row>
    <row r="43" customFormat="false" ht="12.8" hidden="false" customHeight="false" outlineLevel="0" collapsed="false">
      <c r="A43" s="1" t="n">
        <v>9.97647715658867</v>
      </c>
      <c r="B43" s="1" t="n">
        <v>3.26501429835691</v>
      </c>
    </row>
    <row r="44" customFormat="false" ht="12.8" hidden="false" customHeight="false" outlineLevel="0" collapsed="false">
      <c r="A44" s="1" t="n">
        <v>1.81957384526055</v>
      </c>
      <c r="B44" s="1" t="n">
        <v>4.06688500695402</v>
      </c>
    </row>
    <row r="45" customFormat="false" ht="12.8" hidden="false" customHeight="false" outlineLevel="0" collapsed="false">
      <c r="A45" s="1" t="n">
        <v>9.40082409585243</v>
      </c>
      <c r="B45" s="1" t="n">
        <v>2.57475241309611</v>
      </c>
    </row>
    <row r="46" customFormat="false" ht="12.8" hidden="false" customHeight="false" outlineLevel="0" collapsed="false">
      <c r="A46" s="1" t="n">
        <v>9.42376675023578</v>
      </c>
      <c r="B46" s="1" t="n">
        <v>2.12452639783623</v>
      </c>
    </row>
    <row r="47" customFormat="false" ht="12.8" hidden="false" customHeight="false" outlineLevel="0" collapsed="false">
      <c r="A47" s="1" t="n">
        <v>2.87382217358519</v>
      </c>
      <c r="B47" s="1" t="n">
        <v>0.650317211969883</v>
      </c>
    </row>
    <row r="48" customFormat="false" ht="12.8" hidden="false" customHeight="false" outlineLevel="0" collapsed="false">
      <c r="A48" s="1" t="n">
        <v>3.28252544444634</v>
      </c>
      <c r="B48" s="1" t="n">
        <v>2.80317617456941</v>
      </c>
    </row>
    <row r="49" customFormat="false" ht="12.8" hidden="false" customHeight="false" outlineLevel="0" collapsed="false">
      <c r="A49" s="1" t="n">
        <v>5.2504805639965</v>
      </c>
      <c r="B49" s="1" t="n">
        <v>7.70926055511202</v>
      </c>
    </row>
    <row r="50" customFormat="false" ht="12.8" hidden="false" customHeight="false" outlineLevel="0" collapsed="false">
      <c r="A50" s="1" t="n">
        <v>2.9080054192022</v>
      </c>
      <c r="B50" s="1" t="n">
        <v>1.0614945811472</v>
      </c>
    </row>
    <row r="51" customFormat="false" ht="12.8" hidden="false" customHeight="false" outlineLevel="0" collapsed="false">
      <c r="A51" s="1" t="n">
        <v>5.06807962429947</v>
      </c>
      <c r="B51" s="1" t="n">
        <v>8.21608437521016</v>
      </c>
    </row>
    <row r="52" customFormat="false" ht="12.8" hidden="false" customHeight="false" outlineLevel="0" collapsed="false">
      <c r="A52" s="1" t="n">
        <v>4.92140927566298</v>
      </c>
      <c r="B52" s="1" t="n">
        <v>7.68940785616239</v>
      </c>
    </row>
    <row r="53" customFormat="false" ht="12.8" hidden="false" customHeight="false" outlineLevel="0" collapsed="false">
      <c r="A53" s="1" t="n">
        <v>8.64423246453725</v>
      </c>
      <c r="B53" s="1" t="n">
        <v>1.61971077439239</v>
      </c>
    </row>
    <row r="54" customFormat="false" ht="12.8" hidden="false" customHeight="false" outlineLevel="0" collapsed="false">
      <c r="A54" s="1" t="n">
        <v>9.72546466611545</v>
      </c>
      <c r="B54" s="1" t="n">
        <v>3.98774564855697</v>
      </c>
    </row>
    <row r="55" customFormat="false" ht="12.8" hidden="false" customHeight="false" outlineLevel="0" collapsed="false">
      <c r="A55" s="1" t="n">
        <v>4.82000819615397</v>
      </c>
      <c r="B55" s="1" t="n">
        <v>7.95184275688895</v>
      </c>
    </row>
    <row r="56" customFormat="false" ht="12.8" hidden="false" customHeight="false" outlineLevel="0" collapsed="false">
      <c r="A56" s="1" t="n">
        <v>9.95854324905784</v>
      </c>
      <c r="B56" s="1" t="n">
        <v>2.79480398223028</v>
      </c>
    </row>
    <row r="57" customFormat="false" ht="12.8" hidden="false" customHeight="false" outlineLevel="0" collapsed="false">
      <c r="A57" s="1" t="n">
        <v>9.64030297903459</v>
      </c>
      <c r="B57" s="1" t="n">
        <v>2.51704499744239</v>
      </c>
    </row>
    <row r="58" customFormat="false" ht="12.8" hidden="false" customHeight="false" outlineLevel="0" collapsed="false">
      <c r="A58" s="1" t="n">
        <v>2.76523171447639</v>
      </c>
      <c r="B58" s="1" t="n">
        <v>0.97652314164232</v>
      </c>
    </row>
    <row r="59" customFormat="false" ht="12.8" hidden="false" customHeight="false" outlineLevel="0" collapsed="false">
      <c r="A59" s="1" t="n">
        <v>9.46868642518049</v>
      </c>
      <c r="B59" s="1" t="n">
        <v>1.86368593874888</v>
      </c>
    </row>
    <row r="60" customFormat="false" ht="12.8" hidden="false" customHeight="false" outlineLevel="0" collapsed="false">
      <c r="A60" s="1" t="n">
        <v>3.07285694687723</v>
      </c>
      <c r="B60" s="1" t="n">
        <v>1.6341075795321</v>
      </c>
    </row>
    <row r="61" customFormat="false" ht="12.8" hidden="false" customHeight="false" outlineLevel="0" collapsed="false">
      <c r="A61" s="1" t="n">
        <v>4.93165848678391</v>
      </c>
      <c r="B61" s="1" t="n">
        <v>8.94030888730061</v>
      </c>
    </row>
    <row r="62" customFormat="false" ht="12.8" hidden="false" customHeight="false" outlineLevel="0" collapsed="false">
      <c r="A62" s="1" t="n">
        <v>10.0024254253459</v>
      </c>
      <c r="B62" s="1" t="n">
        <v>3.00053998881818</v>
      </c>
    </row>
    <row r="63" customFormat="false" ht="12.8" hidden="false" customHeight="false" outlineLevel="0" collapsed="false">
      <c r="A63" s="1" t="n">
        <v>1.75402072839082</v>
      </c>
      <c r="B63" s="1" t="n">
        <v>0.246888313824255</v>
      </c>
    </row>
    <row r="64" customFormat="false" ht="12.8" hidden="false" customHeight="false" outlineLevel="0" collapsed="false">
      <c r="A64" s="1" t="n">
        <v>4.89804309454937</v>
      </c>
      <c r="B64" s="1" t="n">
        <v>7.88730295605539</v>
      </c>
    </row>
    <row r="65" customFormat="false" ht="12.8" hidden="false" customHeight="false" outlineLevel="0" collapsed="false">
      <c r="A65" s="1" t="n">
        <v>9.30210603491115</v>
      </c>
      <c r="B65" s="1" t="n">
        <v>3.54483975446349</v>
      </c>
    </row>
    <row r="66" customFormat="false" ht="12.8" hidden="false" customHeight="false" outlineLevel="0" collapsed="false">
      <c r="A66" s="1" t="n">
        <v>9.98437824278824</v>
      </c>
      <c r="B66" s="1" t="n">
        <v>2.93669966644893</v>
      </c>
    </row>
    <row r="67" customFormat="false" ht="12.8" hidden="false" customHeight="false" outlineLevel="0" collapsed="false">
      <c r="A67" s="1" t="n">
        <v>9.33016669490205</v>
      </c>
      <c r="B67" s="1" t="n">
        <v>2.25922173018982</v>
      </c>
    </row>
    <row r="68" customFormat="false" ht="12.8" hidden="false" customHeight="false" outlineLevel="0" collapsed="false">
      <c r="A68" s="1" t="n">
        <v>10.0378492714332</v>
      </c>
      <c r="B68" s="1" t="n">
        <v>2.97595241032534</v>
      </c>
    </row>
    <row r="69" customFormat="false" ht="12.8" hidden="false" customHeight="false" outlineLevel="0" collapsed="false">
      <c r="A69" s="1" t="n">
        <v>5.04465883160828</v>
      </c>
      <c r="B69" s="1" t="n">
        <v>8.06069324187949</v>
      </c>
    </row>
    <row r="70" customFormat="false" ht="12.8" hidden="false" customHeight="false" outlineLevel="0" collapsed="false">
      <c r="A70" s="1" t="n">
        <v>3.06453189827984</v>
      </c>
      <c r="B70" s="1" t="n">
        <v>0.772086568413418</v>
      </c>
    </row>
    <row r="71" customFormat="false" ht="12.8" hidden="false" customHeight="false" outlineLevel="0" collapsed="false">
      <c r="A71" s="1" t="n">
        <v>5.32500286050303</v>
      </c>
      <c r="B71" s="1" t="n">
        <v>7.43899086123792</v>
      </c>
    </row>
    <row r="72" customFormat="false" ht="12.8" hidden="false" customHeight="false" outlineLevel="0" collapsed="false">
      <c r="A72" s="1" t="n">
        <v>10.0496888263546</v>
      </c>
      <c r="B72" s="1" t="n">
        <v>3.00928050124454</v>
      </c>
    </row>
    <row r="73" customFormat="false" ht="12.8" hidden="false" customHeight="false" outlineLevel="0" collapsed="false">
      <c r="A73" s="1" t="n">
        <v>0.379901376945892</v>
      </c>
      <c r="B73" s="1" t="n">
        <v>0.953995972264135</v>
      </c>
    </row>
    <row r="74" customFormat="false" ht="12.8" hidden="false" customHeight="false" outlineLevel="0" collapsed="false">
      <c r="A74" s="1" t="n">
        <v>10.6422639953619</v>
      </c>
      <c r="B74" s="1" t="n">
        <v>4.03293914316961</v>
      </c>
    </row>
    <row r="75" customFormat="false" ht="12.8" hidden="false" customHeight="false" outlineLevel="0" collapsed="false">
      <c r="A75" s="1" t="n">
        <v>4.78926455464417</v>
      </c>
      <c r="B75" s="1" t="n">
        <v>7.86406392252729</v>
      </c>
    </row>
    <row r="76" customFormat="false" ht="12.8" hidden="false" customHeight="false" outlineLevel="0" collapsed="false">
      <c r="A76" s="1" t="n">
        <v>8.83555992668713</v>
      </c>
      <c r="B76" s="1" t="n">
        <v>2.01817246248469</v>
      </c>
    </row>
    <row r="77" customFormat="false" ht="12.8" hidden="false" customHeight="false" outlineLevel="0" collapsed="false">
      <c r="A77" s="1" t="n">
        <v>2.9666540059491</v>
      </c>
      <c r="B77" s="1" t="n">
        <v>1.41250092314706</v>
      </c>
    </row>
    <row r="78" customFormat="false" ht="12.8" hidden="false" customHeight="false" outlineLevel="0" collapsed="false">
      <c r="A78" s="1" t="n">
        <v>9.86670464846825</v>
      </c>
      <c r="B78" s="1" t="n">
        <v>3.3245877244948</v>
      </c>
    </row>
    <row r="79" customFormat="false" ht="12.8" hidden="false" customHeight="false" outlineLevel="0" collapsed="false">
      <c r="A79" s="1" t="n">
        <v>10.916328550056</v>
      </c>
      <c r="B79" s="1" t="n">
        <v>2.5700618051835</v>
      </c>
    </row>
    <row r="80" customFormat="false" ht="12.8" hidden="false" customHeight="false" outlineLevel="0" collapsed="false">
      <c r="A80" s="1" t="n">
        <v>10.2176145265891</v>
      </c>
      <c r="B80" s="1" t="n">
        <v>2.22763724671372</v>
      </c>
    </row>
    <row r="81" customFormat="false" ht="12.8" hidden="false" customHeight="false" outlineLevel="0" collapsed="false">
      <c r="A81" s="1" t="n">
        <v>3.34731869559898</v>
      </c>
      <c r="B81" s="1" t="n">
        <v>2.51475094724376</v>
      </c>
    </row>
    <row r="82" customFormat="false" ht="12.8" hidden="false" customHeight="false" outlineLevel="0" collapsed="false">
      <c r="A82" s="1" t="n">
        <v>5.11064014783758</v>
      </c>
      <c r="B82" s="1" t="n">
        <v>7.92752508011811</v>
      </c>
    </row>
    <row r="83" customFormat="false" ht="12.8" hidden="false" customHeight="false" outlineLevel="0" collapsed="false">
      <c r="A83" s="1" t="n">
        <v>6.48237965908014</v>
      </c>
      <c r="B83" s="1" t="n">
        <v>9.00070449963442</v>
      </c>
    </row>
    <row r="84" customFormat="false" ht="12.8" hidden="false" customHeight="false" outlineLevel="0" collapsed="false">
      <c r="A84" s="1" t="n">
        <v>10.0819395396751</v>
      </c>
      <c r="B84" s="1" t="n">
        <v>3.80831797996306</v>
      </c>
    </row>
    <row r="85" customFormat="false" ht="12.8" hidden="false" customHeight="false" outlineLevel="0" collapsed="false">
      <c r="A85" s="1" t="n">
        <v>3.16023945393149</v>
      </c>
      <c r="B85" s="1" t="n">
        <v>2.42361312606967</v>
      </c>
    </row>
    <row r="86" customFormat="false" ht="12.8" hidden="false" customHeight="false" outlineLevel="0" collapsed="false">
      <c r="A86" s="1" t="n">
        <v>5.16146474438058</v>
      </c>
      <c r="B86" s="1" t="n">
        <v>7.48932126069326</v>
      </c>
    </row>
    <row r="87" customFormat="false" ht="12.8" hidden="false" customHeight="false" outlineLevel="0" collapsed="false">
      <c r="A87" s="1" t="n">
        <v>4.34258397635955</v>
      </c>
      <c r="B87" s="1" t="n">
        <v>5.79240372966443</v>
      </c>
    </row>
    <row r="88" customFormat="false" ht="12.8" hidden="false" customHeight="false" outlineLevel="0" collapsed="false">
      <c r="A88" s="1" t="n">
        <v>2.76807760827698</v>
      </c>
      <c r="B88" s="1" t="n">
        <v>0.875929918588403</v>
      </c>
    </row>
    <row r="89" customFormat="false" ht="12.8" hidden="false" customHeight="false" outlineLevel="0" collapsed="false">
      <c r="A89" s="1" t="n">
        <v>5.64794201922636</v>
      </c>
      <c r="B89" s="1" t="n">
        <v>8.3034349225985</v>
      </c>
    </row>
    <row r="90" customFormat="false" ht="12.8" hidden="false" customHeight="false" outlineLevel="0" collapsed="false">
      <c r="A90" s="1" t="n">
        <v>3.28629641480732</v>
      </c>
      <c r="B90" s="1" t="n">
        <v>1.48381100812128</v>
      </c>
    </row>
    <row r="91" customFormat="false" ht="12.8" hidden="false" customHeight="false" outlineLevel="0" collapsed="false">
      <c r="A91" s="1" t="n">
        <v>5.12929431406603</v>
      </c>
      <c r="B91" s="1" t="n">
        <v>8.15823130431908</v>
      </c>
    </row>
    <row r="92" customFormat="false" ht="12.8" hidden="false" customHeight="false" outlineLevel="0" collapsed="false">
      <c r="A92" s="1" t="n">
        <v>9.47975018492805</v>
      </c>
      <c r="B92" s="1" t="n">
        <v>3.1107084140165</v>
      </c>
    </row>
    <row r="93" customFormat="false" ht="12.8" hidden="false" customHeight="false" outlineLevel="0" collapsed="false">
      <c r="A93" s="1" t="n">
        <v>5.99011414699497</v>
      </c>
      <c r="B93" s="1" t="n">
        <v>8.52753569504932</v>
      </c>
    </row>
    <row r="94" customFormat="false" ht="12.8" hidden="false" customHeight="false" outlineLevel="0" collapsed="false">
      <c r="A94" s="1" t="n">
        <v>5.67356223674572</v>
      </c>
      <c r="B94" s="1" t="n">
        <v>7.7395531443355</v>
      </c>
    </row>
    <row r="95" customFormat="false" ht="12.8" hidden="false" customHeight="false" outlineLevel="0" collapsed="false">
      <c r="A95" s="1" t="n">
        <v>3.33289418977846</v>
      </c>
      <c r="B95" s="1" t="n">
        <v>1.2189207372506</v>
      </c>
    </row>
    <row r="96" customFormat="false" ht="12.8" hidden="false" customHeight="false" outlineLevel="0" collapsed="false">
      <c r="A96" s="1" t="n">
        <v>9.57217760707597</v>
      </c>
      <c r="B96" s="1" t="n">
        <v>2.0472400866768</v>
      </c>
    </row>
    <row r="97" customFormat="false" ht="12.8" hidden="false" customHeight="false" outlineLevel="0" collapsed="false">
      <c r="A97" s="1" t="n">
        <v>5.16286179857053</v>
      </c>
      <c r="B97" s="1" t="n">
        <v>8.40549705718179</v>
      </c>
    </row>
    <row r="98" customFormat="false" ht="12.8" hidden="false" customHeight="false" outlineLevel="0" collapsed="false">
      <c r="A98" s="1" t="n">
        <v>8.47584258869317</v>
      </c>
      <c r="B98" s="1" t="n">
        <v>7.69163383588465</v>
      </c>
    </row>
    <row r="99" customFormat="false" ht="12.8" hidden="false" customHeight="false" outlineLevel="0" collapsed="false">
      <c r="A99" s="1" t="n">
        <v>10.3491977602274</v>
      </c>
      <c r="B99" s="1" t="n">
        <v>3.89933208890175</v>
      </c>
    </row>
    <row r="100" customFormat="false" ht="12.8" hidden="false" customHeight="false" outlineLevel="0" collapsed="false">
      <c r="A100" s="1" t="n">
        <v>1.28639731636681</v>
      </c>
      <c r="B100" s="1" t="n">
        <v>0.893729369574358</v>
      </c>
    </row>
    <row r="101" customFormat="false" ht="12.8" hidden="false" customHeight="false" outlineLevel="0" collapsed="false">
      <c r="A101" s="1" t="n">
        <v>4.30943736354814</v>
      </c>
      <c r="B101" s="1" t="n">
        <v>6.77089105218781</v>
      </c>
    </row>
    <row r="102" customFormat="false" ht="12.8" hidden="false" customHeight="false" outlineLevel="0" collapsed="false">
      <c r="A102" s="1" t="n">
        <v>5.30634161708889</v>
      </c>
      <c r="B102" s="1" t="n">
        <v>7.84280196269702</v>
      </c>
    </row>
    <row r="103" customFormat="false" ht="12.8" hidden="false" customHeight="false" outlineLevel="0" collapsed="false">
      <c r="A103" s="1" t="n">
        <v>8.89207714306856</v>
      </c>
      <c r="B103" s="1" t="n">
        <v>3.8839164337816</v>
      </c>
    </row>
    <row r="104" customFormat="false" ht="12.8" hidden="false" customHeight="false" outlineLevel="0" collapsed="false">
      <c r="A104" s="1" t="n">
        <v>9.90460268443968</v>
      </c>
      <c r="B104" s="1" t="n">
        <v>3.10987739402215</v>
      </c>
    </row>
    <row r="105" customFormat="false" ht="12.8" hidden="false" customHeight="false" outlineLevel="0" collapsed="false">
      <c r="A105" s="1" t="n">
        <v>6.82143554186367</v>
      </c>
      <c r="B105" s="1" t="n">
        <v>8.11704383448269</v>
      </c>
    </row>
    <row r="106" customFormat="false" ht="12.8" hidden="false" customHeight="false" outlineLevel="0" collapsed="false">
      <c r="A106" s="1" t="n">
        <v>5.65694299191475</v>
      </c>
      <c r="B106" s="1" t="n">
        <v>8.25281217849689</v>
      </c>
    </row>
    <row r="107" customFormat="false" ht="12.8" hidden="false" customHeight="false" outlineLevel="0" collapsed="false">
      <c r="A107" s="1" t="n">
        <v>9.14902781439777</v>
      </c>
      <c r="B107" s="1" t="n">
        <v>4.63926828557837</v>
      </c>
    </row>
    <row r="108" customFormat="false" ht="12.8" hidden="false" customHeight="false" outlineLevel="0" collapsed="false">
      <c r="A108" s="1" t="n">
        <v>0.675866600137045</v>
      </c>
      <c r="B108" s="1" t="n">
        <v>1.31307169162216</v>
      </c>
    </row>
    <row r="109" customFormat="false" ht="12.8" hidden="false" customHeight="false" outlineLevel="0" collapsed="false">
      <c r="A109" s="1" t="n">
        <v>5.19169141011686</v>
      </c>
      <c r="B109" s="1" t="n">
        <v>4.5155722318143</v>
      </c>
    </row>
    <row r="110" customFormat="false" ht="12.8" hidden="false" customHeight="false" outlineLevel="0" collapsed="false">
      <c r="A110" s="1" t="n">
        <v>3.26456335479526</v>
      </c>
      <c r="B110" s="1" t="n">
        <v>2.2100865654279</v>
      </c>
    </row>
    <row r="111" customFormat="false" ht="12.8" hidden="false" customHeight="false" outlineLevel="0" collapsed="false">
      <c r="A111" s="1" t="n">
        <v>4.45272245474081</v>
      </c>
      <c r="B111" s="1" t="n">
        <v>7.75007600730009</v>
      </c>
    </row>
    <row r="112" customFormat="false" ht="12.8" hidden="false" customHeight="false" outlineLevel="0" collapsed="false">
      <c r="A112" s="1" t="n">
        <v>10.9368429175464</v>
      </c>
      <c r="B112" s="1" t="n">
        <v>4.20827639835712</v>
      </c>
    </row>
    <row r="113" customFormat="false" ht="12.8" hidden="false" customHeight="false" outlineLevel="0" collapsed="false">
      <c r="A113" s="1" t="n">
        <v>5.8806225137466</v>
      </c>
      <c r="B113" s="1" t="n">
        <v>8.33608363364721</v>
      </c>
    </row>
    <row r="114" customFormat="false" ht="12.8" hidden="false" customHeight="false" outlineLevel="0" collapsed="false">
      <c r="A114" s="1" t="n">
        <v>5.01741317066933</v>
      </c>
      <c r="B114" s="1" t="n">
        <v>8.05000798786265</v>
      </c>
    </row>
    <row r="115" customFormat="false" ht="12.8" hidden="false" customHeight="false" outlineLevel="0" collapsed="false">
      <c r="A115" s="1" t="n">
        <v>4.90018662787801</v>
      </c>
      <c r="B115" s="1" t="n">
        <v>7.81563888570705</v>
      </c>
    </row>
    <row r="116" customFormat="false" ht="12.8" hidden="false" customHeight="false" outlineLevel="0" collapsed="false">
      <c r="A116" s="1" t="n">
        <v>9.97174177679842</v>
      </c>
      <c r="B116" s="1" t="n">
        <v>2.94702284698587</v>
      </c>
    </row>
    <row r="117" customFormat="false" ht="12.8" hidden="false" customHeight="false" outlineLevel="0" collapsed="false">
      <c r="A117" s="1" t="n">
        <v>10.6041923945844</v>
      </c>
      <c r="B117" s="1" t="n">
        <v>2.77119688099599</v>
      </c>
    </row>
    <row r="118" customFormat="false" ht="12.8" hidden="false" customHeight="false" outlineLevel="0" collapsed="false">
      <c r="A118" s="1" t="n">
        <v>2.09702789085521</v>
      </c>
      <c r="B118" s="1" t="n">
        <v>4.08203245817049</v>
      </c>
    </row>
    <row r="119" customFormat="false" ht="12.8" hidden="false" customHeight="false" outlineLevel="0" collapsed="false">
      <c r="A119" s="1" t="n">
        <v>4.88768535258833</v>
      </c>
      <c r="B119" s="1" t="n">
        <v>7.52035308876661</v>
      </c>
    </row>
    <row r="120" customFormat="false" ht="12.8" hidden="false" customHeight="false" outlineLevel="0" collapsed="false">
      <c r="A120" s="1" t="n">
        <v>10.0982120534488</v>
      </c>
      <c r="B120" s="1" t="n">
        <v>2.21203475232901</v>
      </c>
    </row>
    <row r="121" customFormat="false" ht="12.8" hidden="false" customHeight="false" outlineLevel="0" collapsed="false">
      <c r="A121" s="1" t="n">
        <v>5.24699115650734</v>
      </c>
      <c r="B121" s="1" t="n">
        <v>8.27343399043497</v>
      </c>
    </row>
    <row r="122" customFormat="false" ht="12.8" hidden="false" customHeight="false" outlineLevel="0" collapsed="false">
      <c r="A122" s="1" t="n">
        <v>5.52717258327996</v>
      </c>
      <c r="B122" s="1" t="n">
        <v>7.87875494498015</v>
      </c>
    </row>
    <row r="123" customFormat="false" ht="12.8" hidden="false" customHeight="false" outlineLevel="0" collapsed="false">
      <c r="A123" s="1" t="n">
        <v>2.06776706369694</v>
      </c>
      <c r="B123" s="1" t="n">
        <v>0.564327834886761</v>
      </c>
    </row>
    <row r="124" customFormat="false" ht="12.8" hidden="false" customHeight="false" outlineLevel="0" collapsed="false">
      <c r="A124" s="1" t="n">
        <v>9.74825916259273</v>
      </c>
      <c r="B124" s="1" t="n">
        <v>2.6645639765272</v>
      </c>
    </row>
    <row r="125" customFormat="false" ht="12.8" hidden="false" customHeight="false" outlineLevel="0" collapsed="false">
      <c r="A125" s="1" t="n">
        <v>7.18759000552276</v>
      </c>
      <c r="B125" s="1" t="n">
        <v>8.44380627900909</v>
      </c>
    </row>
    <row r="126" customFormat="false" ht="12.8" hidden="false" customHeight="false" outlineLevel="0" collapsed="false">
      <c r="A126" s="1" t="n">
        <v>5.54037120225236</v>
      </c>
      <c r="B126" s="1" t="n">
        <v>8.65407638640754</v>
      </c>
    </row>
    <row r="127" customFormat="false" ht="12.8" hidden="false" customHeight="false" outlineLevel="0" collapsed="false">
      <c r="A127" s="1" t="n">
        <v>2.63098645295117</v>
      </c>
      <c r="B127" s="1" t="n">
        <v>0.622656230405341</v>
      </c>
    </row>
    <row r="128" customFormat="false" ht="12.8" hidden="false" customHeight="false" outlineLevel="0" collapsed="false">
      <c r="A128" s="1" t="n">
        <v>3.00282179524909</v>
      </c>
      <c r="B128" s="1" t="n">
        <v>1.78474868510691</v>
      </c>
    </row>
    <row r="129" customFormat="false" ht="12.8" hidden="false" customHeight="false" outlineLevel="0" collapsed="false">
      <c r="A129" s="1" t="n">
        <v>8.62954593591851</v>
      </c>
      <c r="B129" s="1" t="n">
        <v>2.8797780075782</v>
      </c>
    </row>
    <row r="130" customFormat="false" ht="12.8" hidden="false" customHeight="false" outlineLevel="0" collapsed="false">
      <c r="A130" s="1" t="n">
        <v>9.31531396653599</v>
      </c>
      <c r="B130" s="1" t="n">
        <v>1.66995270040704</v>
      </c>
    </row>
    <row r="131" customFormat="false" ht="12.8" hidden="false" customHeight="false" outlineLevel="0" collapsed="false">
      <c r="A131" s="1" t="n">
        <v>8.93263333037368</v>
      </c>
      <c r="B131" s="1" t="n">
        <v>1.33318612224186</v>
      </c>
    </row>
    <row r="132" customFormat="false" ht="12.8" hidden="false" customHeight="false" outlineLevel="0" collapsed="false">
      <c r="A132" s="1" t="n">
        <v>2.9236658389785</v>
      </c>
      <c r="B132" s="1" t="n">
        <v>-0.113352206492103</v>
      </c>
    </row>
    <row r="133" customFormat="false" ht="12.8" hidden="false" customHeight="false" outlineLevel="0" collapsed="false">
      <c r="A133" s="1" t="n">
        <v>3.54597841741713</v>
      </c>
      <c r="B133" s="1" t="n">
        <v>1.46482164128295</v>
      </c>
    </row>
    <row r="134" customFormat="false" ht="12.8" hidden="false" customHeight="false" outlineLevel="0" collapsed="false">
      <c r="A134" s="1" t="n">
        <v>2.82388363736872</v>
      </c>
      <c r="B134" s="1" t="n">
        <v>1.59614825026624</v>
      </c>
    </row>
    <row r="135" customFormat="false" ht="12.8" hidden="false" customHeight="false" outlineLevel="0" collapsed="false">
      <c r="A135" s="1" t="n">
        <v>4.74215513653005</v>
      </c>
      <c r="B135" s="1" t="n">
        <v>7.76401924734905</v>
      </c>
    </row>
    <row r="136" customFormat="false" ht="12.8" hidden="false" customHeight="false" outlineLevel="0" collapsed="false">
      <c r="A136" s="1" t="n">
        <v>4.2198969262921</v>
      </c>
      <c r="B136" s="1" t="n">
        <v>8.15904047611214</v>
      </c>
    </row>
    <row r="137" customFormat="false" ht="12.8" hidden="false" customHeight="false" outlineLevel="0" collapsed="false">
      <c r="A137" s="1" t="n">
        <v>9.55232187967354</v>
      </c>
      <c r="B137" s="1" t="n">
        <v>3.32309963859221</v>
      </c>
    </row>
    <row r="138" customFormat="false" ht="12.8" hidden="false" customHeight="false" outlineLevel="0" collapsed="false">
      <c r="A138" s="1" t="n">
        <v>2.82344867088021</v>
      </c>
      <c r="B138" s="1" t="n">
        <v>0.703437284837266</v>
      </c>
    </row>
    <row r="139" customFormat="false" ht="12.8" hidden="false" customHeight="false" outlineLevel="0" collapsed="false">
      <c r="A139" s="1" t="n">
        <v>4.61196486446777</v>
      </c>
      <c r="B139" s="1" t="n">
        <v>7.10210508062396</v>
      </c>
    </row>
    <row r="140" customFormat="false" ht="12.8" hidden="false" customHeight="false" outlineLevel="0" collapsed="false">
      <c r="A140" s="1" t="n">
        <v>9.7476230208329</v>
      </c>
      <c r="B140" s="1" t="n">
        <v>2.04093156480763</v>
      </c>
    </row>
    <row r="141" customFormat="false" ht="12.8" hidden="false" customHeight="false" outlineLevel="0" collapsed="false">
      <c r="A141" s="1" t="n">
        <v>9.98939359521801</v>
      </c>
      <c r="B141" s="1" t="n">
        <v>2.89001178451972</v>
      </c>
    </row>
    <row r="142" customFormat="false" ht="12.8" hidden="false" customHeight="false" outlineLevel="0" collapsed="false">
      <c r="A142" s="1" t="n">
        <v>5.08080095775959</v>
      </c>
      <c r="B142" s="1" t="n">
        <v>8.06215740226347</v>
      </c>
    </row>
    <row r="143" customFormat="false" ht="12.8" hidden="false" customHeight="false" outlineLevel="0" collapsed="false">
      <c r="A143" s="1" t="n">
        <v>4.32269790744981</v>
      </c>
      <c r="B143" s="1" t="n">
        <v>6.19388842440406</v>
      </c>
    </row>
    <row r="144" customFormat="false" ht="12.8" hidden="false" customHeight="false" outlineLevel="0" collapsed="false">
      <c r="A144" s="1" t="n">
        <v>4.71464447852526</v>
      </c>
      <c r="B144" s="1" t="n">
        <v>6.95468184831544</v>
      </c>
    </row>
    <row r="145" customFormat="false" ht="12.8" hidden="false" customHeight="false" outlineLevel="0" collapsed="false">
      <c r="A145" s="1" t="n">
        <v>0.359567240569079</v>
      </c>
      <c r="B145" s="1" t="n">
        <v>1.03618512130014</v>
      </c>
    </row>
    <row r="146" customFormat="false" ht="12.8" hidden="false" customHeight="false" outlineLevel="0" collapsed="false">
      <c r="A146" s="1" t="n">
        <v>6.09051589642591</v>
      </c>
      <c r="B146" s="1" t="n">
        <v>8.36476668913135</v>
      </c>
    </row>
    <row r="147" customFormat="false" ht="12.8" hidden="false" customHeight="false" outlineLevel="0" collapsed="false">
      <c r="A147" s="1" t="n">
        <v>9.66892511452652</v>
      </c>
      <c r="B147" s="1" t="n">
        <v>3.15736088950594</v>
      </c>
    </row>
    <row r="148" customFormat="false" ht="12.8" hidden="false" customHeight="false" outlineLevel="0" collapsed="false">
      <c r="A148" s="1" t="n">
        <v>4.96209705167172</v>
      </c>
      <c r="B148" s="1" t="n">
        <v>6.94535478223575</v>
      </c>
    </row>
    <row r="149" customFormat="false" ht="12.8" hidden="false" customHeight="false" outlineLevel="0" collapsed="false">
      <c r="A149" s="1" t="n">
        <v>3.16808342999177</v>
      </c>
      <c r="B149" s="1" t="n">
        <v>2.35224045871153</v>
      </c>
    </row>
    <row r="150" customFormat="false" ht="12.8" hidden="false" customHeight="false" outlineLevel="0" collapsed="false">
      <c r="A150" s="1" t="n">
        <v>4.23003467760049</v>
      </c>
      <c r="B150" s="1" t="n">
        <v>7.83308024974636</v>
      </c>
    </row>
    <row r="151" customFormat="false" ht="12.8" hidden="false" customHeight="false" outlineLevel="0" collapsed="false">
      <c r="A151" s="1" t="n">
        <v>6.068016315169</v>
      </c>
      <c r="B151" s="1" t="n">
        <v>8.02342743732184</v>
      </c>
    </row>
    <row r="152" customFormat="false" ht="12.8" hidden="false" customHeight="false" outlineLevel="0" collapsed="false">
      <c r="A152" s="1" t="n">
        <v>0.641074125620086</v>
      </c>
      <c r="B152" s="1" t="n">
        <v>0.564632883403622</v>
      </c>
    </row>
    <row r="153" customFormat="false" ht="12.8" hidden="false" customHeight="false" outlineLevel="0" collapsed="false">
      <c r="A153" s="1" t="n">
        <v>10.4338698626926</v>
      </c>
      <c r="B153" s="1" t="n">
        <v>3.20964683399918</v>
      </c>
    </row>
    <row r="154" customFormat="false" ht="12.8" hidden="false" customHeight="false" outlineLevel="0" collapsed="false">
      <c r="A154" s="1" t="n">
        <v>9.59185463068242</v>
      </c>
      <c r="B154" s="1" t="n">
        <v>2.61273593020287</v>
      </c>
    </row>
    <row r="155" customFormat="false" ht="12.8" hidden="false" customHeight="false" outlineLevel="0" collapsed="false">
      <c r="A155" s="1" t="n">
        <v>10.2707038820117</v>
      </c>
      <c r="B155" s="1" t="n">
        <v>2.97243827619541</v>
      </c>
    </row>
    <row r="156" customFormat="false" ht="12.8" hidden="false" customHeight="false" outlineLevel="0" collapsed="false">
      <c r="A156" s="1" t="n">
        <v>1.91339688452931</v>
      </c>
      <c r="B156" s="1" t="n">
        <v>0.687724271046728</v>
      </c>
    </row>
    <row r="157" customFormat="false" ht="12.8" hidden="false" customHeight="false" outlineLevel="0" collapsed="false">
      <c r="A157" s="1" t="n">
        <v>9.58190611035057</v>
      </c>
      <c r="B157" s="1" t="n">
        <v>2.92109696549589</v>
      </c>
    </row>
    <row r="158" customFormat="false" ht="12.8" hidden="false" customHeight="false" outlineLevel="0" collapsed="false">
      <c r="A158" s="1" t="n">
        <v>2.70335047300333</v>
      </c>
      <c r="B158" s="1" t="n">
        <v>2.48302394413561</v>
      </c>
    </row>
    <row r="159" customFormat="false" ht="12.8" hidden="false" customHeight="false" outlineLevel="0" collapsed="false">
      <c r="A159" s="1" t="n">
        <v>3.05338322848631</v>
      </c>
      <c r="B159" s="1" t="n">
        <v>0.913374150557324</v>
      </c>
    </row>
    <row r="160" customFormat="false" ht="12.8" hidden="false" customHeight="false" outlineLevel="0" collapsed="false">
      <c r="A160" s="1" t="n">
        <v>3.00941402694944</v>
      </c>
      <c r="B160" s="1" t="n">
        <v>1.08072154723313</v>
      </c>
    </row>
    <row r="161" customFormat="false" ht="12.8" hidden="false" customHeight="false" outlineLevel="0" collapsed="false">
      <c r="A161" s="1" t="n">
        <v>5.21877292701334</v>
      </c>
      <c r="B161" s="1" t="n">
        <v>8.72624234472165</v>
      </c>
    </row>
    <row r="162" customFormat="false" ht="12.8" hidden="false" customHeight="false" outlineLevel="0" collapsed="false">
      <c r="A162" s="1" t="n">
        <v>0.557169534373895</v>
      </c>
      <c r="B162" s="1" t="n">
        <v>0.87766148416205</v>
      </c>
    </row>
    <row r="163" customFormat="false" ht="12.8" hidden="false" customHeight="false" outlineLevel="0" collapsed="false">
      <c r="A163" s="1" t="n">
        <v>3.11505543219253</v>
      </c>
      <c r="B163" s="1" t="n">
        <v>3.08245329061238</v>
      </c>
    </row>
    <row r="164" customFormat="false" ht="12.8" hidden="false" customHeight="false" outlineLevel="0" collapsed="false">
      <c r="A164" s="1" t="n">
        <v>9.79347782852026</v>
      </c>
      <c r="B164" s="1" t="n">
        <v>2.99708075609349</v>
      </c>
    </row>
    <row r="165" customFormat="false" ht="12.8" hidden="false" customHeight="false" outlineLevel="0" collapsed="false">
      <c r="A165" s="1" t="n">
        <v>10.0997931520419</v>
      </c>
      <c r="B165" s="1" t="n">
        <v>2.80939019675664</v>
      </c>
    </row>
    <row r="166" customFormat="false" ht="12.8" hidden="false" customHeight="false" outlineLevel="0" collapsed="false">
      <c r="A166" s="1" t="n">
        <v>4.99650059570113</v>
      </c>
      <c r="B166" s="1" t="n">
        <v>8.04008356233233</v>
      </c>
    </row>
    <row r="167" customFormat="false" ht="12.8" hidden="false" customHeight="false" outlineLevel="0" collapsed="false">
      <c r="A167" s="1" t="n">
        <v>8.77925270221056</v>
      </c>
      <c r="B167" s="1" t="n">
        <v>3.82362425631211</v>
      </c>
    </row>
    <row r="168" customFormat="false" ht="12.8" hidden="false" customHeight="false" outlineLevel="0" collapsed="false">
      <c r="A168" s="1" t="n">
        <v>2.89370146009879</v>
      </c>
      <c r="B168" s="1" t="n">
        <v>0.842630918213266</v>
      </c>
    </row>
    <row r="169" customFormat="false" ht="12.8" hidden="false" customHeight="false" outlineLevel="0" collapsed="false">
      <c r="A169" s="1" t="n">
        <v>4.56359694099053</v>
      </c>
      <c r="B169" s="1" t="n">
        <v>5.80157658027533</v>
      </c>
    </row>
    <row r="170" customFormat="false" ht="12.8" hidden="false" customHeight="false" outlineLevel="0" collapsed="false">
      <c r="A170" s="1" t="n">
        <v>2.96891999087683</v>
      </c>
      <c r="B170" s="1" t="n">
        <v>0.969461543550274</v>
      </c>
    </row>
    <row r="171" customFormat="false" ht="12.8" hidden="false" customHeight="false" outlineLevel="0" collapsed="false">
      <c r="A171" s="1" t="n">
        <v>9.60597080435557</v>
      </c>
      <c r="B171" s="1" t="n">
        <v>4.74665319961638</v>
      </c>
    </row>
    <row r="172" customFormat="false" ht="12.8" hidden="false" customHeight="false" outlineLevel="0" collapsed="false">
      <c r="A172" s="1" t="n">
        <v>4.95950990642202</v>
      </c>
      <c r="B172" s="1" t="n">
        <v>7.71728352326358</v>
      </c>
    </row>
    <row r="173" customFormat="false" ht="12.8" hidden="false" customHeight="false" outlineLevel="0" collapsed="false">
      <c r="A173" s="1" t="n">
        <v>9.28794458741815</v>
      </c>
      <c r="B173" s="1" t="n">
        <v>2.44973564370409</v>
      </c>
    </row>
    <row r="174" customFormat="false" ht="12.8" hidden="false" customHeight="false" outlineLevel="0" collapsed="false">
      <c r="A174" s="1" t="n">
        <v>5.7024534832668</v>
      </c>
      <c r="B174" s="1" t="n">
        <v>7.93853599318959</v>
      </c>
    </row>
    <row r="175" customFormat="false" ht="12.8" hidden="false" customHeight="false" outlineLevel="0" collapsed="false">
      <c r="A175" s="1" t="n">
        <v>10.2124003598544</v>
      </c>
      <c r="B175" s="1" t="n">
        <v>1.59219380250446</v>
      </c>
    </row>
    <row r="176" customFormat="false" ht="12.8" hidden="false" customHeight="false" outlineLevel="0" collapsed="false">
      <c r="A176" s="1" t="n">
        <v>10.0207584408863</v>
      </c>
      <c r="B176" s="1" t="n">
        <v>3.08864384234578</v>
      </c>
    </row>
    <row r="177" customFormat="false" ht="12.8" hidden="false" customHeight="false" outlineLevel="0" collapsed="false">
      <c r="A177" s="1" t="n">
        <v>11.1763566194224</v>
      </c>
      <c r="B177" s="1" t="n">
        <v>2.39890879769426</v>
      </c>
    </row>
    <row r="178" customFormat="false" ht="12.8" hidden="false" customHeight="false" outlineLevel="0" collapsed="false">
      <c r="A178" s="1" t="n">
        <v>4.87447985903981</v>
      </c>
      <c r="B178" s="1" t="n">
        <v>7.93585147268619</v>
      </c>
    </row>
    <row r="179" customFormat="false" ht="12.8" hidden="false" customHeight="false" outlineLevel="0" collapsed="false">
      <c r="A179" s="1" t="n">
        <v>3.11610887522773</v>
      </c>
      <c r="B179" s="1" t="n">
        <v>3.7207132765067</v>
      </c>
    </row>
    <row r="180" customFormat="false" ht="12.8" hidden="false" customHeight="false" outlineLevel="0" collapsed="false">
      <c r="A180" s="1" t="n">
        <v>4.41233894468206</v>
      </c>
      <c r="B180" s="1" t="n">
        <v>7.88075007724479</v>
      </c>
    </row>
    <row r="181" customFormat="false" ht="12.8" hidden="false" customHeight="false" outlineLevel="0" collapsed="false">
      <c r="A181" s="1" t="n">
        <v>6.66675698064972</v>
      </c>
      <c r="B181" s="1" t="n">
        <v>8.90596096871973</v>
      </c>
    </row>
    <row r="182" customFormat="false" ht="12.8" hidden="false" customHeight="false" outlineLevel="0" collapsed="false">
      <c r="A182" s="1" t="n">
        <v>9.49225217207213</v>
      </c>
      <c r="B182" s="1" t="n">
        <v>2.71521315614656</v>
      </c>
    </row>
    <row r="183" customFormat="false" ht="12.8" hidden="false" customHeight="false" outlineLevel="0" collapsed="false">
      <c r="A183" s="1" t="n">
        <v>2.48705767294728</v>
      </c>
      <c r="B183" s="1" t="n">
        <v>0.356948896931392</v>
      </c>
    </row>
    <row r="184" customFormat="false" ht="12.8" hidden="false" customHeight="false" outlineLevel="0" collapsed="false">
      <c r="A184" s="1" t="n">
        <v>5.84146495984409</v>
      </c>
      <c r="B184" s="1" t="n">
        <v>7.74093387208827</v>
      </c>
    </row>
    <row r="185" customFormat="false" ht="12.8" hidden="false" customHeight="false" outlineLevel="0" collapsed="false">
      <c r="A185" s="1" t="n">
        <v>9.92898021107036</v>
      </c>
      <c r="B185" s="1" t="n">
        <v>3.01838505493758</v>
      </c>
    </row>
    <row r="186" customFormat="false" ht="12.8" hidden="false" customHeight="false" outlineLevel="0" collapsed="false">
      <c r="A186" s="1" t="n">
        <v>4.60735940061454</v>
      </c>
      <c r="B186" s="1" t="n">
        <v>8.15326251760483</v>
      </c>
    </row>
    <row r="187" customFormat="false" ht="12.8" hidden="false" customHeight="false" outlineLevel="0" collapsed="false">
      <c r="A187" s="1" t="n">
        <v>5.308873416376</v>
      </c>
      <c r="B187" s="1" t="n">
        <v>8.2904434784458</v>
      </c>
    </row>
    <row r="188" customFormat="false" ht="12.8" hidden="false" customHeight="false" outlineLevel="0" collapsed="false">
      <c r="A188" s="1" t="n">
        <v>4.42326536789705</v>
      </c>
      <c r="B188" s="1" t="n">
        <v>8.45315588106606</v>
      </c>
    </row>
    <row r="189" customFormat="false" ht="12.8" hidden="false" customHeight="false" outlineLevel="0" collapsed="false">
      <c r="A189" s="1" t="n">
        <v>8.20020870268031</v>
      </c>
      <c r="B189" s="1" t="n">
        <v>1.31518052419893</v>
      </c>
    </row>
    <row r="190" customFormat="false" ht="12.8" hidden="false" customHeight="false" outlineLevel="0" collapsed="false">
      <c r="A190" s="1" t="n">
        <v>2.489105691736</v>
      </c>
      <c r="B190" s="1" t="n">
        <v>1.00313450619778</v>
      </c>
    </row>
    <row r="191" customFormat="false" ht="12.8" hidden="false" customHeight="false" outlineLevel="0" collapsed="false">
      <c r="A191" s="1" t="n">
        <v>4.97441132888182</v>
      </c>
      <c r="B191" s="1" t="n">
        <v>8.06228551032644</v>
      </c>
    </row>
    <row r="192" customFormat="false" ht="12.8" hidden="false" customHeight="false" outlineLevel="0" collapsed="false">
      <c r="A192" s="1" t="n">
        <v>5.5664738597333</v>
      </c>
      <c r="B192" s="1" t="n">
        <v>8.42454452852009</v>
      </c>
    </row>
    <row r="193" customFormat="false" ht="12.8" hidden="false" customHeight="false" outlineLevel="0" collapsed="false">
      <c r="A193" s="1" t="n">
        <v>4.0418079808878</v>
      </c>
      <c r="B193" s="1" t="n">
        <v>7.14324076467904</v>
      </c>
    </row>
    <row r="194" customFormat="false" ht="12.8" hidden="false" customHeight="false" outlineLevel="0" collapsed="false">
      <c r="A194" s="1" t="n">
        <v>1.91234335939393</v>
      </c>
      <c r="B194" s="1" t="n">
        <v>0.142781601043376</v>
      </c>
    </row>
    <row r="195" customFormat="false" ht="12.8" hidden="false" customHeight="false" outlineLevel="0" collapsed="false">
      <c r="A195" s="1" t="n">
        <v>2.46164673205096</v>
      </c>
      <c r="B195" s="1" t="n">
        <v>0.101156357050311</v>
      </c>
    </row>
    <row r="196" customFormat="false" ht="12.8" hidden="false" customHeight="false" outlineLevel="0" collapsed="false">
      <c r="A196" s="1" t="n">
        <v>3.23598548129809</v>
      </c>
      <c r="B196" s="1" t="n">
        <v>2.93043575129134</v>
      </c>
    </row>
    <row r="197" customFormat="false" ht="12.8" hidden="false" customHeight="false" outlineLevel="0" collapsed="false">
      <c r="A197" s="1" t="n">
        <v>4.61333812156675</v>
      </c>
      <c r="B197" s="1" t="n">
        <v>7.49432685726732</v>
      </c>
    </row>
    <row r="198" customFormat="false" ht="12.8" hidden="false" customHeight="false" outlineLevel="0" collapsed="false">
      <c r="A198" s="1" t="n">
        <v>9.41657446408934</v>
      </c>
      <c r="B198" s="1" t="n">
        <v>2.40942568848604</v>
      </c>
    </row>
    <row r="199" customFormat="false" ht="12.8" hidden="false" customHeight="false" outlineLevel="0" collapsed="false">
      <c r="A199" s="1" t="n">
        <v>9.44857051332581</v>
      </c>
      <c r="B199" s="1" t="n">
        <v>3.02765982646369</v>
      </c>
    </row>
    <row r="200" customFormat="false" ht="12.8" hidden="false" customHeight="false" outlineLevel="0" collapsed="false">
      <c r="A200" s="1" t="n">
        <v>4.98327239368248</v>
      </c>
      <c r="B200" s="1" t="n">
        <v>8.16926442091494</v>
      </c>
    </row>
    <row r="201" customFormat="false" ht="12.8" hidden="false" customHeight="false" outlineLevel="0" collapsed="false">
      <c r="A201" s="1" t="n">
        <v>2.98793796179188</v>
      </c>
      <c r="B201" s="1" t="n">
        <v>0.96536423644591</v>
      </c>
    </row>
    <row r="202" customFormat="false" ht="12.8" hidden="false" customHeight="false" outlineLevel="0" collapsed="false">
      <c r="A202" s="1" t="n">
        <v>4.53573411456696</v>
      </c>
      <c r="B202" s="1" t="n">
        <v>7.08637846628626</v>
      </c>
    </row>
    <row r="203" customFormat="false" ht="12.8" hidden="false" customHeight="false" outlineLevel="0" collapsed="false">
      <c r="A203" s="1" t="n">
        <v>10.4146832241969</v>
      </c>
      <c r="B203" s="1" t="n">
        <v>3.10423302138291</v>
      </c>
    </row>
    <row r="204" customFormat="false" ht="12.8" hidden="false" customHeight="false" outlineLevel="0" collapsed="false">
      <c r="A204" s="1" t="n">
        <v>9.88549929045762</v>
      </c>
      <c r="B204" s="1" t="n">
        <v>2.93120300937345</v>
      </c>
    </row>
    <row r="205" customFormat="false" ht="12.8" hidden="false" customHeight="false" outlineLevel="0" collapsed="false">
      <c r="A205" s="1" t="n">
        <v>3.0925611820261</v>
      </c>
      <c r="B205" s="1" t="n">
        <v>1.62522284953182</v>
      </c>
    </row>
    <row r="206" customFormat="false" ht="12.8" hidden="false" customHeight="false" outlineLevel="0" collapsed="false">
      <c r="A206" s="1" t="n">
        <v>10.1340949154662</v>
      </c>
      <c r="B206" s="1" t="n">
        <v>3.54170924229128</v>
      </c>
    </row>
    <row r="207" customFormat="false" ht="12.8" hidden="false" customHeight="false" outlineLevel="0" collapsed="false">
      <c r="A207" s="1" t="n">
        <v>5.48340076239477</v>
      </c>
      <c r="B207" s="1" t="n">
        <v>7.83892158367548</v>
      </c>
    </row>
    <row r="208" customFormat="false" ht="12.8" hidden="false" customHeight="false" outlineLevel="0" collapsed="false">
      <c r="A208" s="1" t="n">
        <v>2.49635353962675</v>
      </c>
      <c r="B208" s="1" t="n">
        <v>0.449094106771278</v>
      </c>
    </row>
    <row r="209" customFormat="false" ht="12.8" hidden="false" customHeight="false" outlineLevel="0" collapsed="false">
      <c r="A209" s="1" t="n">
        <v>4.29968290549008</v>
      </c>
      <c r="B209" s="1" t="n">
        <v>8.54225885135664</v>
      </c>
    </row>
    <row r="210" customFormat="false" ht="12.8" hidden="false" customHeight="false" outlineLevel="0" collapsed="false">
      <c r="A210" s="1" t="n">
        <v>1.61037254727907</v>
      </c>
      <c r="B210" s="1" t="n">
        <v>0.760082618239901</v>
      </c>
    </row>
    <row r="211" customFormat="false" ht="12.8" hidden="false" customHeight="false" outlineLevel="0" collapsed="false">
      <c r="A211" s="1" t="n">
        <v>9.35649093279077</v>
      </c>
      <c r="B211" s="1" t="n">
        <v>2.95887437642805</v>
      </c>
    </row>
    <row r="212" customFormat="false" ht="12.8" hidden="false" customHeight="false" outlineLevel="0" collapsed="false">
      <c r="A212" s="1" t="n">
        <v>4.84617357683917</v>
      </c>
      <c r="B212" s="1" t="n">
        <v>7.97786305390891</v>
      </c>
    </row>
    <row r="213" customFormat="false" ht="12.8" hidden="false" customHeight="false" outlineLevel="0" collapsed="false">
      <c r="A213" s="1" t="n">
        <v>2.99254210709943</v>
      </c>
      <c r="B213" s="1" t="n">
        <v>1.18592045750758</v>
      </c>
    </row>
    <row r="214" customFormat="false" ht="12.8" hidden="false" customHeight="false" outlineLevel="0" collapsed="false">
      <c r="A214" s="1" t="n">
        <v>5.16101561845701</v>
      </c>
      <c r="B214" s="1" t="n">
        <v>8.22241139401934</v>
      </c>
    </row>
    <row r="215" customFormat="false" ht="12.8" hidden="false" customHeight="false" outlineLevel="0" collapsed="false">
      <c r="A215" s="1" t="n">
        <v>2.25269948518563</v>
      </c>
      <c r="B215" s="1" t="n">
        <v>0.382756786866026</v>
      </c>
    </row>
    <row r="216" customFormat="false" ht="12.8" hidden="false" customHeight="false" outlineLevel="0" collapsed="false">
      <c r="A216" s="1" t="n">
        <v>9.74305571641354</v>
      </c>
      <c r="B216" s="1" t="n">
        <v>3.14141596294402</v>
      </c>
    </row>
    <row r="217" customFormat="false" ht="12.8" hidden="false" customHeight="false" outlineLevel="0" collapsed="false">
      <c r="A217" s="1" t="n">
        <v>9.64495540050898</v>
      </c>
      <c r="B217" s="1" t="n">
        <v>2.43183288145596</v>
      </c>
    </row>
    <row r="218" customFormat="false" ht="12.8" hidden="false" customHeight="false" outlineLevel="0" collapsed="false">
      <c r="A218" s="1" t="n">
        <v>10.0058160349368</v>
      </c>
      <c r="B218" s="1" t="n">
        <v>1.74308912566093</v>
      </c>
    </row>
    <row r="219" customFormat="false" ht="12.8" hidden="false" customHeight="false" outlineLevel="0" collapsed="false">
      <c r="A219" s="1" t="n">
        <v>5.674015622929</v>
      </c>
      <c r="B219" s="1" t="n">
        <v>7.91318024996354</v>
      </c>
    </row>
    <row r="220" customFormat="false" ht="12.8" hidden="false" customHeight="false" outlineLevel="0" collapsed="false">
      <c r="A220" s="1" t="n">
        <v>9.8220923379967</v>
      </c>
      <c r="B220" s="1" t="n">
        <v>3.00040862746269</v>
      </c>
    </row>
    <row r="221" customFormat="false" ht="12.8" hidden="false" customHeight="false" outlineLevel="0" collapsed="false">
      <c r="A221" s="1" t="n">
        <v>9.16282041446503</v>
      </c>
      <c r="B221" s="1" t="n">
        <v>3.86072965465583</v>
      </c>
    </row>
    <row r="222" customFormat="false" ht="12.8" hidden="false" customHeight="false" outlineLevel="0" collapsed="false">
      <c r="A222" s="1" t="n">
        <v>7.30311798551909</v>
      </c>
      <c r="B222" s="1" t="n">
        <v>8.23779856256063</v>
      </c>
    </row>
    <row r="223" customFormat="false" ht="12.8" hidden="false" customHeight="false" outlineLevel="0" collapsed="false">
      <c r="A223" s="1" t="n">
        <v>3.62663469809894</v>
      </c>
      <c r="B223" s="1" t="n">
        <v>2.70121859065361</v>
      </c>
    </row>
    <row r="224" customFormat="false" ht="12.8" hidden="false" customHeight="false" outlineLevel="0" collapsed="false">
      <c r="A224" s="1" t="n">
        <v>6.13608699856377</v>
      </c>
      <c r="B224" s="1" t="n">
        <v>8.23016092559925</v>
      </c>
    </row>
    <row r="225" customFormat="false" ht="12.8" hidden="false" customHeight="false" outlineLevel="0" collapsed="false">
      <c r="A225" s="1" t="n">
        <v>2.01371797218542</v>
      </c>
      <c r="B225" s="1" t="n">
        <v>1.07725729398106</v>
      </c>
    </row>
    <row r="226" customFormat="false" ht="12.8" hidden="false" customHeight="false" outlineLevel="0" collapsed="false">
      <c r="A226" s="1" t="n">
        <v>3.05124066658037</v>
      </c>
      <c r="B226" s="1" t="n">
        <v>1.04901987885429</v>
      </c>
    </row>
    <row r="227" customFormat="false" ht="12.8" hidden="false" customHeight="false" outlineLevel="0" collapsed="false">
      <c r="A227" s="1" t="n">
        <v>2.53016841810162</v>
      </c>
      <c r="B227" s="1" t="n">
        <v>0.36670260728004</v>
      </c>
    </row>
    <row r="228" customFormat="false" ht="12.8" hidden="false" customHeight="false" outlineLevel="0" collapsed="false">
      <c r="A228" s="1" t="n">
        <v>10.0070905496443</v>
      </c>
      <c r="B228" s="1" t="n">
        <v>2.9514677139305</v>
      </c>
    </row>
    <row r="229" customFormat="false" ht="12.8" hidden="false" customHeight="false" outlineLevel="0" collapsed="false">
      <c r="A229" s="1" t="n">
        <v>3.14807564325202</v>
      </c>
      <c r="B229" s="1" t="n">
        <v>0.780287724195855</v>
      </c>
    </row>
    <row r="230" customFormat="false" ht="12.8" hidden="false" customHeight="false" outlineLevel="0" collapsed="false">
      <c r="A230" s="1" t="n">
        <v>9.67957304846777</v>
      </c>
      <c r="B230" s="1" t="n">
        <v>3.53563648115828</v>
      </c>
    </row>
    <row r="231" customFormat="false" ht="12.8" hidden="false" customHeight="false" outlineLevel="0" collapsed="false">
      <c r="A231" s="1" t="n">
        <v>6.80675633660094</v>
      </c>
      <c r="B231" s="1" t="n">
        <v>8.87178605020355</v>
      </c>
    </row>
    <row r="232" customFormat="false" ht="12.8" hidden="false" customHeight="false" outlineLevel="0" collapsed="false">
      <c r="A232" s="1" t="n">
        <v>5.26139793147453</v>
      </c>
      <c r="B232" s="1" t="n">
        <v>8.28405559458321</v>
      </c>
    </row>
    <row r="233" customFormat="false" ht="12.8" hidden="false" customHeight="false" outlineLevel="0" collapsed="false">
      <c r="A233" s="1" t="n">
        <v>4.46233718171208</v>
      </c>
      <c r="B233" s="1" t="n">
        <v>7.68467301063543</v>
      </c>
    </row>
    <row r="234" customFormat="false" ht="12.8" hidden="false" customHeight="false" outlineLevel="0" collapsed="false">
      <c r="A234" s="1" t="n">
        <v>9.93738310208224</v>
      </c>
      <c r="B234" s="1" t="n">
        <v>2.27291218108089</v>
      </c>
    </row>
    <row r="235" customFormat="false" ht="12.8" hidden="false" customHeight="false" outlineLevel="0" collapsed="false">
      <c r="A235" s="1" t="n">
        <v>4.86975257632723</v>
      </c>
      <c r="B235" s="1" t="n">
        <v>7.76391591241602</v>
      </c>
    </row>
    <row r="236" customFormat="false" ht="12.8" hidden="false" customHeight="false" outlineLevel="0" collapsed="false">
      <c r="A236" s="1" t="n">
        <v>9.87970617283662</v>
      </c>
      <c r="B236" s="1" t="n">
        <v>2.37987012962613</v>
      </c>
    </row>
    <row r="237" customFormat="false" ht="12.8" hidden="false" customHeight="false" outlineLevel="0" collapsed="false">
      <c r="A237" s="1" t="n">
        <v>9.47938375799499</v>
      </c>
      <c r="B237" s="1" t="n">
        <v>4.82335720312881</v>
      </c>
    </row>
    <row r="238" customFormat="false" ht="12.8" hidden="false" customHeight="false" outlineLevel="0" collapsed="false">
      <c r="A238" s="1" t="n">
        <v>4.52755764552911</v>
      </c>
      <c r="B238" s="1" t="n">
        <v>7.42389444393568</v>
      </c>
    </row>
    <row r="239" customFormat="false" ht="12.8" hidden="false" customHeight="false" outlineLevel="0" collapsed="false">
      <c r="A239" s="1" t="n">
        <v>3.25621108126838</v>
      </c>
      <c r="B239" s="1" t="n">
        <v>1.8243976214028</v>
      </c>
    </row>
    <row r="240" customFormat="false" ht="12.8" hidden="false" customHeight="false" outlineLevel="0" collapsed="false">
      <c r="A240" s="1" t="n">
        <v>5.09256967837244</v>
      </c>
      <c r="B240" s="1" t="n">
        <v>7.77778224277096</v>
      </c>
    </row>
    <row r="241" customFormat="false" ht="12.8" hidden="false" customHeight="false" outlineLevel="0" collapsed="false">
      <c r="A241" s="1" t="n">
        <v>5.00757667050986</v>
      </c>
      <c r="B241" s="1" t="n">
        <v>8.33370385102315</v>
      </c>
    </row>
    <row r="242" customFormat="false" ht="12.8" hidden="false" customHeight="false" outlineLevel="0" collapsed="false">
      <c r="A242" s="1" t="n">
        <v>9.9861992736909</v>
      </c>
      <c r="B242" s="1" t="n">
        <v>2.99517231908724</v>
      </c>
    </row>
    <row r="243" customFormat="false" ht="12.8" hidden="false" customHeight="false" outlineLevel="0" collapsed="false">
      <c r="A243" s="1" t="n">
        <v>0.382160740752403</v>
      </c>
      <c r="B243" s="1" t="n">
        <v>0.728909621110194</v>
      </c>
    </row>
    <row r="244" customFormat="false" ht="12.8" hidden="false" customHeight="false" outlineLevel="0" collapsed="false">
      <c r="A244" s="1" t="n">
        <v>1.88249759542704</v>
      </c>
      <c r="B244" s="1" t="n">
        <v>0.082097988280477</v>
      </c>
    </row>
    <row r="245" customFormat="false" ht="12.8" hidden="false" customHeight="false" outlineLevel="0" collapsed="false">
      <c r="A245" s="1" t="n">
        <v>0.183109412943414</v>
      </c>
      <c r="B245" s="1" t="n">
        <v>1.8396369590443</v>
      </c>
    </row>
    <row r="246" customFormat="false" ht="12.8" hidden="false" customHeight="false" outlineLevel="0" collapsed="false">
      <c r="A246" s="1" t="n">
        <v>5.81802228556877</v>
      </c>
      <c r="B246" s="1" t="n">
        <v>8.28721499624838</v>
      </c>
    </row>
    <row r="247" customFormat="false" ht="12.8" hidden="false" customHeight="false" outlineLevel="0" collapsed="false">
      <c r="A247" s="1" t="n">
        <v>3.25836668810366</v>
      </c>
      <c r="B247" s="1" t="n">
        <v>1.00641548616901</v>
      </c>
    </row>
    <row r="248" customFormat="false" ht="12.8" hidden="false" customHeight="false" outlineLevel="0" collapsed="false">
      <c r="A248" s="1" t="n">
        <v>9.94065673976715</v>
      </c>
      <c r="B248" s="1" t="n">
        <v>3.30057112010179</v>
      </c>
    </row>
    <row r="249" customFormat="false" ht="12.8" hidden="false" customHeight="false" outlineLevel="0" collapsed="false">
      <c r="A249" s="1" t="n">
        <v>4.9038481765939</v>
      </c>
      <c r="B249" s="1" t="n">
        <v>7.95046857323923</v>
      </c>
    </row>
    <row r="250" customFormat="false" ht="12.8" hidden="false" customHeight="false" outlineLevel="0" collapsed="false">
      <c r="A250" s="1" t="n">
        <v>4.25385745614691</v>
      </c>
      <c r="B250" s="1" t="n">
        <v>7.45044387596125</v>
      </c>
    </row>
    <row r="251" customFormat="false" ht="12.8" hidden="false" customHeight="false" outlineLevel="0" collapsed="false">
      <c r="A251" s="1" t="n">
        <v>10.0894461722506</v>
      </c>
      <c r="B251" s="1" t="n">
        <v>2.7888521850586</v>
      </c>
    </row>
    <row r="252" customFormat="false" ht="12.8" hidden="false" customHeight="false" outlineLevel="0" collapsed="false">
      <c r="A252" s="1" t="n">
        <v>9.64459326290445</v>
      </c>
      <c r="B252" s="1" t="n">
        <v>4.19977455029579</v>
      </c>
    </row>
    <row r="253" customFormat="false" ht="12.8" hidden="false" customHeight="false" outlineLevel="0" collapsed="false">
      <c r="A253" s="1" t="n">
        <v>10.5893370529596</v>
      </c>
      <c r="B253" s="1" t="n">
        <v>2.59787413038819</v>
      </c>
    </row>
    <row r="254" customFormat="false" ht="12.8" hidden="false" customHeight="false" outlineLevel="0" collapsed="false">
      <c r="A254" s="1" t="n">
        <v>4.548525901136</v>
      </c>
      <c r="B254" s="1" t="n">
        <v>6.15314135792016</v>
      </c>
    </row>
    <row r="255" customFormat="false" ht="12.8" hidden="false" customHeight="false" outlineLevel="0" collapsed="false">
      <c r="A255" s="1" t="n">
        <v>1.41343970264967</v>
      </c>
      <c r="B255" s="1" t="n">
        <v>0.972072751970095</v>
      </c>
    </row>
    <row r="256" customFormat="false" ht="12.8" hidden="false" customHeight="false" outlineLevel="0" collapsed="false">
      <c r="A256" s="1" t="n">
        <v>2.78677902517516</v>
      </c>
      <c r="B256" s="1" t="n">
        <v>0.730671128806088</v>
      </c>
    </row>
    <row r="257" customFormat="false" ht="12.8" hidden="false" customHeight="false" outlineLevel="0" collapsed="false">
      <c r="A257" s="1" t="n">
        <v>3.20034498029432</v>
      </c>
      <c r="B257" s="1" t="n">
        <v>1.36306092927272</v>
      </c>
    </row>
    <row r="258" customFormat="false" ht="12.8" hidden="false" customHeight="false" outlineLevel="0" collapsed="false">
      <c r="A258" s="1" t="n">
        <v>5.2593445859095</v>
      </c>
      <c r="B258" s="1" t="n">
        <v>7.5159541945922</v>
      </c>
    </row>
    <row r="259" customFormat="false" ht="12.8" hidden="false" customHeight="false" outlineLevel="0" collapsed="false">
      <c r="A259" s="1" t="n">
        <v>4.91479873522104</v>
      </c>
      <c r="B259" s="1" t="n">
        <v>7.52434622966707</v>
      </c>
    </row>
    <row r="260" customFormat="false" ht="12.8" hidden="false" customHeight="false" outlineLevel="0" collapsed="false">
      <c r="A260" s="1" t="n">
        <v>10.1972134975411</v>
      </c>
      <c r="B260" s="1" t="n">
        <v>1.87577704503576</v>
      </c>
    </row>
    <row r="261" customFormat="false" ht="12.8" hidden="false" customHeight="false" outlineLevel="0" collapsed="false">
      <c r="A261" s="1" t="n">
        <v>9.6463046644445</v>
      </c>
      <c r="B261" s="1" t="n">
        <v>1.95728207284782</v>
      </c>
    </row>
    <row r="262" customFormat="false" ht="12.8" hidden="false" customHeight="false" outlineLevel="0" collapsed="false">
      <c r="A262" s="1" t="n">
        <v>9.20594161772135</v>
      </c>
      <c r="B262" s="1" t="n">
        <v>2.65654054507223</v>
      </c>
    </row>
    <row r="263" customFormat="false" ht="12.8" hidden="false" customHeight="false" outlineLevel="0" collapsed="false">
      <c r="A263" s="1" t="n">
        <v>8.56873633320656</v>
      </c>
      <c r="B263" s="1" t="n">
        <v>4.98040239290544</v>
      </c>
    </row>
    <row r="264" customFormat="false" ht="12.8" hidden="false" customHeight="false" outlineLevel="0" collapsed="false">
      <c r="A264" s="1" t="n">
        <v>3.95979638994753</v>
      </c>
      <c r="B264" s="1" t="n">
        <v>1.37067455292406</v>
      </c>
    </row>
    <row r="265" customFormat="false" ht="12.8" hidden="false" customHeight="false" outlineLevel="0" collapsed="false">
      <c r="A265" s="1" t="n">
        <v>3.37232446913934</v>
      </c>
      <c r="B265" s="1" t="n">
        <v>2.81107275975346</v>
      </c>
    </row>
    <row r="266" customFormat="false" ht="12.8" hidden="false" customHeight="false" outlineLevel="0" collapsed="false">
      <c r="A266" s="1" t="n">
        <v>6.12299635940413</v>
      </c>
      <c r="B266" s="1" t="n">
        <v>8.7450131610112</v>
      </c>
    </row>
    <row r="267" customFormat="false" ht="12.8" hidden="false" customHeight="false" outlineLevel="0" collapsed="false">
      <c r="A267" s="1" t="n">
        <v>0.412980861074697</v>
      </c>
      <c r="B267" s="1" t="n">
        <v>0.715790271040146</v>
      </c>
    </row>
    <row r="268" customFormat="false" ht="12.8" hidden="false" customHeight="false" outlineLevel="0" collapsed="false">
      <c r="A268" s="1" t="n">
        <v>10.3146685891398</v>
      </c>
      <c r="B268" s="1" t="n">
        <v>3.68166257989967</v>
      </c>
    </row>
    <row r="269" customFormat="false" ht="12.8" hidden="false" customHeight="false" outlineLevel="0" collapsed="false">
      <c r="A269" s="1" t="n">
        <v>4.68335339470402</v>
      </c>
      <c r="B269" s="1" t="n">
        <v>7.6570078883375</v>
      </c>
    </row>
    <row r="270" customFormat="false" ht="12.8" hidden="false" customHeight="false" outlineLevel="0" collapsed="false">
      <c r="A270" s="1" t="n">
        <v>4.02908467625455</v>
      </c>
      <c r="B270" s="1" t="n">
        <v>7.45249167917499</v>
      </c>
    </row>
    <row r="271" customFormat="false" ht="12.8" hidden="false" customHeight="false" outlineLevel="0" collapsed="false">
      <c r="A271" s="1" t="n">
        <v>4.67637350944993</v>
      </c>
      <c r="B271" s="1" t="n">
        <v>7.48618910512253</v>
      </c>
    </row>
    <row r="272" customFormat="false" ht="12.8" hidden="false" customHeight="false" outlineLevel="0" collapsed="false">
      <c r="A272" s="1" t="n">
        <v>9.3434992196655</v>
      </c>
      <c r="B272" s="1" t="n">
        <v>1.50243391840745</v>
      </c>
    </row>
    <row r="273" customFormat="false" ht="12.8" hidden="false" customHeight="false" outlineLevel="0" collapsed="false">
      <c r="A273" s="1" t="n">
        <v>9.52365654637513</v>
      </c>
      <c r="B273" s="1" t="n">
        <v>2.12403902776951</v>
      </c>
    </row>
    <row r="274" customFormat="false" ht="12.8" hidden="false" customHeight="false" outlineLevel="0" collapsed="false">
      <c r="A274" s="1" t="n">
        <v>10.695463127006</v>
      </c>
      <c r="B274" s="1" t="n">
        <v>4.63008749177789</v>
      </c>
    </row>
    <row r="275" customFormat="false" ht="12.8" hidden="false" customHeight="false" outlineLevel="0" collapsed="false">
      <c r="A275" s="1" t="n">
        <v>2.582934092662</v>
      </c>
      <c r="B275" s="1" t="n">
        <v>0.536699648522039</v>
      </c>
    </row>
    <row r="276" customFormat="false" ht="12.8" hidden="false" customHeight="false" outlineLevel="0" collapsed="false">
      <c r="A276" s="1" t="n">
        <v>4.47958079021547</v>
      </c>
      <c r="B276" s="1" t="n">
        <v>7.15003771962023</v>
      </c>
    </row>
    <row r="277" customFormat="false" ht="12.8" hidden="false" customHeight="false" outlineLevel="0" collapsed="false">
      <c r="A277" s="1" t="n">
        <v>10.8194616134046</v>
      </c>
      <c r="B277" s="1" t="n">
        <v>2.53270176158813</v>
      </c>
    </row>
    <row r="278" customFormat="false" ht="12.8" hidden="false" customHeight="false" outlineLevel="0" collapsed="false">
      <c r="A278" s="1" t="n">
        <v>5.89506868393699</v>
      </c>
      <c r="B278" s="1" t="n">
        <v>7.86039711027656</v>
      </c>
    </row>
    <row r="279" customFormat="false" ht="12.8" hidden="false" customHeight="false" outlineLevel="0" collapsed="false">
      <c r="A279" s="1" t="n">
        <v>4.32163661795363</v>
      </c>
      <c r="B279" s="1" t="n">
        <v>7.20677425923876</v>
      </c>
    </row>
    <row r="280" customFormat="false" ht="12.8" hidden="false" customHeight="false" outlineLevel="0" collapsed="false">
      <c r="A280" s="1" t="n">
        <v>5.02512721297329</v>
      </c>
      <c r="B280" s="1" t="n">
        <v>8.00057663293978</v>
      </c>
    </row>
    <row r="281" customFormat="false" ht="12.8" hidden="false" customHeight="false" outlineLevel="0" collapsed="false">
      <c r="A281" s="1" t="n">
        <v>10.923519002479</v>
      </c>
      <c r="B281" s="1" t="n">
        <v>3.56168719383325</v>
      </c>
    </row>
    <row r="282" customFormat="false" ht="12.8" hidden="false" customHeight="false" outlineLevel="0" collapsed="false">
      <c r="A282" s="1" t="n">
        <v>3.05415835584078</v>
      </c>
      <c r="B282" s="1" t="n">
        <v>1.92074780191242</v>
      </c>
    </row>
    <row r="283" customFormat="false" ht="12.8" hidden="false" customHeight="false" outlineLevel="0" collapsed="false">
      <c r="A283" s="1" t="n">
        <v>9.34526084747948</v>
      </c>
      <c r="B283" s="1" t="n">
        <v>1.12142388086732</v>
      </c>
    </row>
    <row r="284" customFormat="false" ht="12.8" hidden="false" customHeight="false" outlineLevel="0" collapsed="false">
      <c r="A284" s="1" t="n">
        <v>9.1730639137054</v>
      </c>
      <c r="B284" s="1" t="n">
        <v>4.66804037889983</v>
      </c>
    </row>
    <row r="285" customFormat="false" ht="12.8" hidden="false" customHeight="false" outlineLevel="0" collapsed="false">
      <c r="A285" s="1" t="n">
        <v>9.45857966105064</v>
      </c>
      <c r="B285" s="1" t="n">
        <v>4.73659662140273</v>
      </c>
    </row>
    <row r="286" customFormat="false" ht="12.8" hidden="false" customHeight="false" outlineLevel="0" collapsed="false">
      <c r="A286" s="1" t="n">
        <v>9.83800865915089</v>
      </c>
      <c r="B286" s="1" t="n">
        <v>2.69705447108413</v>
      </c>
    </row>
    <row r="287" customFormat="false" ht="12.8" hidden="false" customHeight="false" outlineLevel="0" collapsed="false">
      <c r="A287" s="1" t="n">
        <v>9.7610970125942</v>
      </c>
      <c r="B287" s="1" t="n">
        <v>3.3954173504348</v>
      </c>
    </row>
    <row r="288" customFormat="false" ht="12.8" hidden="false" customHeight="false" outlineLevel="0" collapsed="false">
      <c r="A288" s="1" t="n">
        <v>0.74137495117343</v>
      </c>
      <c r="B288" s="1" t="n">
        <v>1.55317685565752</v>
      </c>
    </row>
    <row r="289" customFormat="false" ht="12.8" hidden="false" customHeight="false" outlineLevel="0" collapsed="false">
      <c r="A289" s="1" t="n">
        <v>10.3438020615446</v>
      </c>
      <c r="B289" s="1" t="n">
        <v>2.66759190082086</v>
      </c>
    </row>
    <row r="290" customFormat="false" ht="12.8" hidden="false" customHeight="false" outlineLevel="0" collapsed="false">
      <c r="A290" s="1" t="n">
        <v>5.85580094362966</v>
      </c>
      <c r="B290" s="1" t="n">
        <v>8.50514710979776</v>
      </c>
    </row>
    <row r="291" customFormat="false" ht="12.8" hidden="false" customHeight="false" outlineLevel="0" collapsed="false">
      <c r="A291" s="1" t="n">
        <v>3.54588230845328</v>
      </c>
      <c r="B291" s="1" t="n">
        <v>2.37559641619441</v>
      </c>
    </row>
    <row r="292" customFormat="false" ht="12.8" hidden="false" customHeight="false" outlineLevel="0" collapsed="false">
      <c r="A292" s="1" t="n">
        <v>1.93585418192232</v>
      </c>
      <c r="B292" s="1" t="n">
        <v>3.94076611255339</v>
      </c>
    </row>
    <row r="293" customFormat="false" ht="12.8" hidden="false" customHeight="false" outlineLevel="0" collapsed="false">
      <c r="A293" s="1" t="n">
        <v>10.2385243516966</v>
      </c>
      <c r="B293" s="1" t="n">
        <v>2.50402875427882</v>
      </c>
    </row>
    <row r="294" customFormat="false" ht="12.8" hidden="false" customHeight="false" outlineLevel="0" collapsed="false">
      <c r="A294" s="1" t="n">
        <v>9.92378911029918</v>
      </c>
      <c r="B294" s="1" t="n">
        <v>1.73816938804272</v>
      </c>
    </row>
    <row r="295" customFormat="false" ht="12.8" hidden="false" customHeight="false" outlineLevel="0" collapsed="false">
      <c r="A295" s="1" t="n">
        <v>5.1442642316824</v>
      </c>
      <c r="B295" s="1" t="n">
        <v>7.82071261410736</v>
      </c>
    </row>
    <row r="296" customFormat="false" ht="12.8" hidden="false" customHeight="false" outlineLevel="0" collapsed="false">
      <c r="A296" s="1" t="n">
        <v>10.1046728330722</v>
      </c>
      <c r="B296" s="1" t="n">
        <v>2.66359319383416</v>
      </c>
    </row>
    <row r="297" customFormat="false" ht="12.8" hidden="false" customHeight="false" outlineLevel="0" collapsed="false">
      <c r="A297" s="1" t="n">
        <v>9.14418480205979</v>
      </c>
      <c r="B297" s="1" t="n">
        <v>0.929158960876476</v>
      </c>
    </row>
    <row r="298" customFormat="false" ht="12.8" hidden="false" customHeight="false" outlineLevel="0" collapsed="false">
      <c r="A298" s="1" t="n">
        <v>3.34865617304292</v>
      </c>
      <c r="B298" s="1" t="n">
        <v>1.36920258848197</v>
      </c>
    </row>
    <row r="299" customFormat="false" ht="12.8" hidden="false" customHeight="false" outlineLevel="0" collapsed="false">
      <c r="A299" s="1" t="n">
        <v>3.40618731292275</v>
      </c>
      <c r="B299" s="1" t="n">
        <v>3.37948769123165</v>
      </c>
    </row>
    <row r="300" customFormat="false" ht="12.8" hidden="false" customHeight="false" outlineLevel="0" collapsed="false">
      <c r="A300" s="1" t="n">
        <v>1.7543530701338</v>
      </c>
      <c r="B300" s="1" t="n">
        <v>0.371271145063462</v>
      </c>
    </row>
    <row r="301" customFormat="false" ht="12.8" hidden="false" customHeight="false" outlineLevel="0" collapsed="false">
      <c r="A301" s="1" t="n">
        <v>9.60857740293598</v>
      </c>
      <c r="B301" s="1" t="n">
        <v>2.92586749165713</v>
      </c>
    </row>
    <row r="302" customFormat="false" ht="12.8" hidden="false" customHeight="false" outlineLevel="0" collapsed="false">
      <c r="A302" s="1" t="n">
        <v>10.069389705205</v>
      </c>
      <c r="B302" s="1" t="n">
        <v>3.27607521199884</v>
      </c>
    </row>
    <row r="303" customFormat="false" ht="12.8" hidden="false" customHeight="false" outlineLevel="0" collapsed="false">
      <c r="A303" s="1" t="n">
        <v>10.5207964758651</v>
      </c>
      <c r="B303" s="1" t="n">
        <v>3.41159681089758</v>
      </c>
    </row>
    <row r="304" customFormat="false" ht="12.8" hidden="false" customHeight="false" outlineLevel="0" collapsed="false">
      <c r="A304" s="1" t="n">
        <v>1.34840545365468</v>
      </c>
      <c r="B304" s="1" t="n">
        <v>0.471561608761512</v>
      </c>
    </row>
    <row r="305" customFormat="false" ht="12.8" hidden="false" customHeight="false" outlineLevel="0" collapsed="false">
      <c r="A305" s="1" t="n">
        <v>9.55066572146916</v>
      </c>
      <c r="B305" s="1" t="n">
        <v>4.16725901682411</v>
      </c>
    </row>
    <row r="306" customFormat="false" ht="12.8" hidden="false" customHeight="false" outlineLevel="0" collapsed="false">
      <c r="A306" s="1" t="n">
        <v>2.78583262605347</v>
      </c>
      <c r="B306" s="1" t="n">
        <v>0.47350919413686</v>
      </c>
    </row>
    <row r="307" customFormat="false" ht="12.8" hidden="false" customHeight="false" outlineLevel="0" collapsed="false">
      <c r="A307" s="1" t="n">
        <v>10.0495134006837</v>
      </c>
      <c r="B307" s="1" t="n">
        <v>3.17092217901083</v>
      </c>
    </row>
    <row r="308" customFormat="false" ht="12.8" hidden="false" customHeight="false" outlineLevel="0" collapsed="false">
      <c r="A308" s="1" t="n">
        <v>4.97234232200088</v>
      </c>
      <c r="B308" s="1" t="n">
        <v>7.97362672012208</v>
      </c>
    </row>
    <row r="309" customFormat="false" ht="12.8" hidden="false" customHeight="false" outlineLevel="0" collapsed="false">
      <c r="A309" s="1" t="n">
        <v>4.20846244843706</v>
      </c>
      <c r="B309" s="1" t="n">
        <v>8.17117497964579</v>
      </c>
    </row>
    <row r="310" customFormat="false" ht="12.8" hidden="false" customHeight="false" outlineLevel="0" collapsed="false">
      <c r="A310" s="1" t="n">
        <v>2.40266584430158</v>
      </c>
      <c r="B310" s="1" t="n">
        <v>0.613185767543659</v>
      </c>
    </row>
    <row r="311" customFormat="false" ht="12.8" hidden="false" customHeight="false" outlineLevel="0" collapsed="false">
      <c r="A311" s="1" t="n">
        <v>3.55064001491382</v>
      </c>
      <c r="B311" s="1" t="n">
        <v>1.19533759215318</v>
      </c>
    </row>
    <row r="312" customFormat="false" ht="12.8" hidden="false" customHeight="false" outlineLevel="0" collapsed="false">
      <c r="A312" s="1" t="n">
        <v>2.63591792607285</v>
      </c>
      <c r="B312" s="1" t="n">
        <v>3.33869156833574</v>
      </c>
    </row>
    <row r="313" customFormat="false" ht="12.8" hidden="false" customHeight="false" outlineLevel="0" collapsed="false">
      <c r="A313" s="1" t="n">
        <v>10.9138450409311</v>
      </c>
      <c r="B313" s="1" t="n">
        <v>2.53296515298483</v>
      </c>
    </row>
    <row r="314" customFormat="false" ht="12.8" hidden="false" customHeight="false" outlineLevel="0" collapsed="false">
      <c r="A314" s="1" t="n">
        <v>9.80010070019396</v>
      </c>
      <c r="B314" s="1" t="n">
        <v>1.85215990682853</v>
      </c>
    </row>
    <row r="315" customFormat="false" ht="12.8" hidden="false" customHeight="false" outlineLevel="0" collapsed="false">
      <c r="A315" s="1" t="n">
        <v>4.6865022896748</v>
      </c>
      <c r="B315" s="1" t="n">
        <v>6.23335818006375</v>
      </c>
    </row>
    <row r="316" customFormat="false" ht="12.8" hidden="false" customHeight="false" outlineLevel="0" collapsed="false">
      <c r="A316" s="1" t="n">
        <v>6.89477835290271</v>
      </c>
      <c r="B316" s="1" t="n">
        <v>8.39020770171349</v>
      </c>
    </row>
    <row r="317" customFormat="false" ht="12.8" hidden="false" customHeight="false" outlineLevel="0" collapsed="false">
      <c r="A317" s="1" t="n">
        <v>4.31472247868248</v>
      </c>
      <c r="B317" s="1" t="n">
        <v>6.11047952639571</v>
      </c>
    </row>
    <row r="318" customFormat="false" ht="12.8" hidden="false" customHeight="false" outlineLevel="0" collapsed="false">
      <c r="A318" s="1" t="n">
        <v>4.71663474521141</v>
      </c>
      <c r="B318" s="1" t="n">
        <v>8.34425296976312</v>
      </c>
    </row>
    <row r="319" customFormat="false" ht="12.8" hidden="false" customHeight="false" outlineLevel="0" collapsed="false">
      <c r="A319" s="1" t="n">
        <v>4.13941229971107</v>
      </c>
      <c r="B319" s="1" t="n">
        <v>1.34876703702861</v>
      </c>
    </row>
    <row r="320" customFormat="false" ht="12.8" hidden="false" customHeight="false" outlineLevel="0" collapsed="false">
      <c r="A320" s="1" t="n">
        <v>0.0903350705100552</v>
      </c>
      <c r="B320" s="1" t="n">
        <v>2.27016737421627</v>
      </c>
    </row>
    <row r="321" customFormat="false" ht="12.8" hidden="false" customHeight="false" outlineLevel="0" collapsed="false">
      <c r="A321" s="1" t="n">
        <v>8.64118630946306</v>
      </c>
      <c r="B321" s="1" t="n">
        <v>1.31710106364948</v>
      </c>
    </row>
    <row r="322" customFormat="false" ht="12.8" hidden="false" customHeight="false" outlineLevel="0" collapsed="false">
      <c r="A322" s="1" t="n">
        <v>3.62891446704617</v>
      </c>
      <c r="B322" s="1" t="n">
        <v>6.24257033966439</v>
      </c>
    </row>
    <row r="323" customFormat="false" ht="12.8" hidden="false" customHeight="false" outlineLevel="0" collapsed="false">
      <c r="A323" s="1" t="n">
        <v>4.76059969200465</v>
      </c>
      <c r="B323" s="1" t="n">
        <v>5.80299798354224</v>
      </c>
    </row>
    <row r="324" customFormat="false" ht="12.8" hidden="false" customHeight="false" outlineLevel="0" collapsed="false">
      <c r="A324" s="1" t="n">
        <v>4.78897584672773</v>
      </c>
      <c r="B324" s="1" t="n">
        <v>7.44581736642713</v>
      </c>
    </row>
    <row r="325" customFormat="false" ht="12.8" hidden="false" customHeight="false" outlineLevel="0" collapsed="false">
      <c r="A325" s="1" t="n">
        <v>5.05842487321093</v>
      </c>
      <c r="B325" s="1" t="n">
        <v>8.20080725734886</v>
      </c>
    </row>
    <row r="326" customFormat="false" ht="12.8" hidden="false" customHeight="false" outlineLevel="0" collapsed="false">
      <c r="A326" s="1" t="n">
        <v>2.42139387267754</v>
      </c>
      <c r="B326" s="1" t="n">
        <v>0.470442116553821</v>
      </c>
    </row>
    <row r="327" customFormat="false" ht="12.8" hidden="false" customHeight="false" outlineLevel="0" collapsed="false">
      <c r="A327" s="1" t="n">
        <v>10.2998643834455</v>
      </c>
      <c r="B327" s="1" t="n">
        <v>2.79127977536714</v>
      </c>
    </row>
    <row r="328" customFormat="false" ht="12.8" hidden="false" customHeight="false" outlineLevel="0" collapsed="false">
      <c r="A328" s="1" t="n">
        <v>2.7398451696822</v>
      </c>
      <c r="B328" s="1" t="n">
        <v>0.786749153398686</v>
      </c>
    </row>
    <row r="329" customFormat="false" ht="12.8" hidden="false" customHeight="false" outlineLevel="0" collapsed="false">
      <c r="A329" s="1" t="n">
        <v>9.99696813333484</v>
      </c>
      <c r="B329" s="1" t="n">
        <v>2.99904135593571</v>
      </c>
    </row>
    <row r="330" customFormat="false" ht="12.8" hidden="false" customHeight="false" outlineLevel="0" collapsed="false">
      <c r="A330" s="1" t="n">
        <v>6.0170438805438</v>
      </c>
      <c r="B330" s="1" t="n">
        <v>8.46996893627186</v>
      </c>
    </row>
    <row r="331" customFormat="false" ht="12.8" hidden="false" customHeight="false" outlineLevel="0" collapsed="false">
      <c r="A331" s="1" t="n">
        <v>9.04449124534352</v>
      </c>
      <c r="B331" s="1" t="n">
        <v>2.52270640503071</v>
      </c>
    </row>
    <row r="332" customFormat="false" ht="12.8" hidden="false" customHeight="false" outlineLevel="0" collapsed="false">
      <c r="A332" s="1" t="n">
        <v>2.6846302451526</v>
      </c>
      <c r="B332" s="1" t="n">
        <v>1.00919759729266</v>
      </c>
    </row>
    <row r="333" customFormat="false" ht="12.8" hidden="false" customHeight="false" outlineLevel="0" collapsed="false">
      <c r="A333" s="1" t="n">
        <v>4.00301402314164</v>
      </c>
      <c r="B333" s="1" t="n">
        <v>1.3514240123127</v>
      </c>
    </row>
    <row r="334" customFormat="false" ht="12.8" hidden="false" customHeight="false" outlineLevel="0" collapsed="false">
      <c r="A334" s="1" t="n">
        <v>4.85293450965967</v>
      </c>
      <c r="B334" s="1" t="n">
        <v>7.95415271028647</v>
      </c>
    </row>
    <row r="335" customFormat="false" ht="12.8" hidden="false" customHeight="false" outlineLevel="0" collapsed="false">
      <c r="A335" s="1" t="n">
        <v>5.19185543548276</v>
      </c>
      <c r="B335" s="1" t="n">
        <v>8.43300544314477</v>
      </c>
    </row>
    <row r="336" customFormat="false" ht="12.8" hidden="false" customHeight="false" outlineLevel="0" collapsed="false">
      <c r="A336" s="1" t="n">
        <v>3.21968364091292</v>
      </c>
      <c r="B336" s="1" t="n">
        <v>1.34643144843783</v>
      </c>
    </row>
    <row r="337" customFormat="false" ht="12.8" hidden="false" customHeight="false" outlineLevel="0" collapsed="false">
      <c r="A337" s="1" t="n">
        <v>10.1468304592455</v>
      </c>
      <c r="B337" s="1" t="n">
        <v>2.60184871583232</v>
      </c>
    </row>
    <row r="338" customFormat="false" ht="12.8" hidden="false" customHeight="false" outlineLevel="0" collapsed="false">
      <c r="A338" s="1" t="n">
        <v>10.007537558815</v>
      </c>
      <c r="B338" s="1" t="n">
        <v>2.99175224500459</v>
      </c>
    </row>
    <row r="339" customFormat="false" ht="12.8" hidden="false" customHeight="false" outlineLevel="0" collapsed="false">
      <c r="A339" s="1" t="n">
        <v>5.61872260903322</v>
      </c>
      <c r="B339" s="1" t="n">
        <v>7.88160108187172</v>
      </c>
    </row>
    <row r="340" customFormat="false" ht="12.8" hidden="false" customHeight="false" outlineLevel="0" collapsed="false">
      <c r="A340" s="1" t="n">
        <v>5.16846769092446</v>
      </c>
      <c r="B340" s="1" t="n">
        <v>8.29191338076097</v>
      </c>
    </row>
    <row r="341" customFormat="false" ht="12.8" hidden="false" customHeight="false" outlineLevel="0" collapsed="false">
      <c r="A341" s="1" t="n">
        <v>4.75213813407076</v>
      </c>
      <c r="B341" s="1" t="n">
        <v>7.10704279323136</v>
      </c>
    </row>
    <row r="342" customFormat="false" ht="12.8" hidden="false" customHeight="false" outlineLevel="0" collapsed="false">
      <c r="A342" s="1" t="n">
        <v>10.3315229114927</v>
      </c>
      <c r="B342" s="1" t="n">
        <v>4.02653795670198</v>
      </c>
    </row>
    <row r="343" customFormat="false" ht="12.8" hidden="false" customHeight="false" outlineLevel="0" collapsed="false">
      <c r="A343" s="1" t="n">
        <v>2.68172686900518</v>
      </c>
      <c r="B343" s="1" t="n">
        <v>1.06591127701438</v>
      </c>
    </row>
    <row r="344" customFormat="false" ht="12.8" hidden="false" customHeight="false" outlineLevel="0" collapsed="false">
      <c r="A344" s="1" t="n">
        <v>4.65595658049389</v>
      </c>
      <c r="B344" s="1" t="n">
        <v>7.29776920486479</v>
      </c>
    </row>
    <row r="345" customFormat="false" ht="12.8" hidden="false" customHeight="false" outlineLevel="0" collapsed="false">
      <c r="A345" s="1" t="n">
        <v>9.67637064764015</v>
      </c>
      <c r="B345" s="1" t="n">
        <v>4.42997218911393</v>
      </c>
    </row>
    <row r="346" customFormat="false" ht="12.8" hidden="false" customHeight="false" outlineLevel="0" collapsed="false">
      <c r="A346" s="1" t="n">
        <v>9.85137742367049</v>
      </c>
      <c r="B346" s="1" t="n">
        <v>1.21640769864958</v>
      </c>
    </row>
    <row r="347" customFormat="false" ht="12.8" hidden="false" customHeight="false" outlineLevel="0" collapsed="false">
      <c r="A347" s="1" t="n">
        <v>3.76955000174792</v>
      </c>
      <c r="B347" s="1" t="n">
        <v>1.22747740739861</v>
      </c>
    </row>
    <row r="348" customFormat="false" ht="12.8" hidden="false" customHeight="false" outlineLevel="0" collapsed="false">
      <c r="A348" s="1" t="n">
        <v>6.20428144565094</v>
      </c>
      <c r="B348" s="1" t="n">
        <v>8.75794880038461</v>
      </c>
    </row>
    <row r="349" customFormat="false" ht="12.8" hidden="false" customHeight="false" outlineLevel="0" collapsed="false">
      <c r="A349" s="1" t="n">
        <v>3.62387214989778</v>
      </c>
      <c r="B349" s="1" t="n">
        <v>7.25853012904274</v>
      </c>
    </row>
    <row r="350" customFormat="false" ht="12.8" hidden="false" customHeight="false" outlineLevel="0" collapsed="false">
      <c r="A350" s="1" t="n">
        <v>2.19529741160261</v>
      </c>
      <c r="B350" s="1" t="n">
        <v>0.138646755740745</v>
      </c>
    </row>
    <row r="351" customFormat="false" ht="12.8" hidden="false" customHeight="false" outlineLevel="0" collapsed="false">
      <c r="A351" s="1" t="n">
        <v>3.2067741653499</v>
      </c>
      <c r="B351" s="1" t="n">
        <v>3.36120152303935</v>
      </c>
    </row>
    <row r="352" customFormat="false" ht="12.8" hidden="false" customHeight="false" outlineLevel="0" collapsed="false">
      <c r="A352" s="1" t="n">
        <v>10.1532184337311</v>
      </c>
      <c r="B352" s="1" t="n">
        <v>2.94278715461156</v>
      </c>
    </row>
    <row r="353" customFormat="false" ht="12.8" hidden="false" customHeight="false" outlineLevel="0" collapsed="false">
      <c r="A353" s="1" t="n">
        <v>9.7745295886201</v>
      </c>
      <c r="B353" s="1" t="n">
        <v>2.88027077451601</v>
      </c>
    </row>
    <row r="354" customFormat="false" ht="12.8" hidden="false" customHeight="false" outlineLevel="0" collapsed="false">
      <c r="A354" s="1" t="n">
        <v>4.77375245662918</v>
      </c>
      <c r="B354" s="1" t="n">
        <v>7.39942727050736</v>
      </c>
    </row>
    <row r="355" customFormat="false" ht="12.8" hidden="false" customHeight="false" outlineLevel="0" collapsed="false">
      <c r="A355" s="1" t="n">
        <v>7.36962551096899</v>
      </c>
      <c r="B355" s="1" t="n">
        <v>8.6736512855351</v>
      </c>
    </row>
    <row r="356" customFormat="false" ht="12.8" hidden="false" customHeight="false" outlineLevel="0" collapsed="false">
      <c r="A356" s="1" t="n">
        <v>10.3663808403932</v>
      </c>
      <c r="B356" s="1" t="n">
        <v>3.20749149228782</v>
      </c>
    </row>
    <row r="357" customFormat="false" ht="12.8" hidden="false" customHeight="false" outlineLevel="0" collapsed="false">
      <c r="A357" s="1" t="n">
        <v>4.59656060931043</v>
      </c>
      <c r="B357" s="1" t="n">
        <v>7.60240078097447</v>
      </c>
    </row>
    <row r="358" customFormat="false" ht="12.8" hidden="false" customHeight="false" outlineLevel="0" collapsed="false">
      <c r="A358" s="1" t="n">
        <v>3.42232395243462</v>
      </c>
      <c r="B358" s="1" t="n">
        <v>1.8630630840197</v>
      </c>
    </row>
    <row r="359" customFormat="false" ht="12.8" hidden="false" customHeight="false" outlineLevel="0" collapsed="false">
      <c r="A359" s="1" t="n">
        <v>10.0498178774292</v>
      </c>
      <c r="B359" s="1" t="n">
        <v>4.28420109456331</v>
      </c>
    </row>
    <row r="360" customFormat="false" ht="12.8" hidden="false" customHeight="false" outlineLevel="0" collapsed="false">
      <c r="A360" s="1" t="n">
        <v>4.13317491836875</v>
      </c>
      <c r="B360" s="1" t="n">
        <v>8.41848494335288</v>
      </c>
    </row>
    <row r="361" customFormat="false" ht="12.8" hidden="false" customHeight="false" outlineLevel="0" collapsed="false">
      <c r="A361" s="1" t="n">
        <v>10.1004992824371</v>
      </c>
      <c r="B361" s="1" t="n">
        <v>3.03656643704683</v>
      </c>
    </row>
    <row r="362" customFormat="false" ht="12.8" hidden="false" customHeight="false" outlineLevel="0" collapsed="false">
      <c r="A362" s="1" t="n">
        <v>10.0648596349428</v>
      </c>
      <c r="B362" s="1" t="n">
        <v>4.03368402353739</v>
      </c>
    </row>
    <row r="363" customFormat="false" ht="12.8" hidden="false" customHeight="false" outlineLevel="0" collapsed="false">
      <c r="A363" s="1" t="n">
        <v>9.79860419075789</v>
      </c>
      <c r="B363" s="1" t="n">
        <v>2.94009983138323</v>
      </c>
    </row>
    <row r="364" customFormat="false" ht="12.8" hidden="false" customHeight="false" outlineLevel="0" collapsed="false">
      <c r="A364" s="1" t="n">
        <v>1.75334197751227</v>
      </c>
      <c r="B364" s="1" t="n">
        <v>0.317105132608875</v>
      </c>
    </row>
    <row r="365" customFormat="false" ht="12.8" hidden="false" customHeight="false" outlineLevel="0" collapsed="false">
      <c r="A365" s="1" t="n">
        <v>4.73429845657291</v>
      </c>
      <c r="B365" s="1" t="n">
        <v>7.56513357557104</v>
      </c>
    </row>
    <row r="366" customFormat="false" ht="12.8" hidden="false" customHeight="false" outlineLevel="0" collapsed="false">
      <c r="A366" s="1" t="n">
        <v>2.66661600098782</v>
      </c>
      <c r="B366" s="1" t="n">
        <v>1.13218784652467</v>
      </c>
    </row>
    <row r="367" customFormat="false" ht="12.8" hidden="false" customHeight="false" outlineLevel="0" collapsed="false">
      <c r="A367" s="1" t="n">
        <v>10.2272622868522</v>
      </c>
      <c r="B367" s="1" t="n">
        <v>3.24857557047468</v>
      </c>
    </row>
    <row r="368" customFormat="false" ht="12.8" hidden="false" customHeight="false" outlineLevel="0" collapsed="false">
      <c r="A368" s="1" t="n">
        <v>5.75932332909624</v>
      </c>
      <c r="B368" s="1" t="n">
        <v>8.42546399324731</v>
      </c>
    </row>
    <row r="369" customFormat="false" ht="12.8" hidden="false" customHeight="false" outlineLevel="0" collapsed="false">
      <c r="A369" s="1" t="n">
        <v>8.47945340934916</v>
      </c>
      <c r="B369" s="1" t="n">
        <v>1.12557337695736</v>
      </c>
    </row>
    <row r="370" customFormat="false" ht="12.8" hidden="false" customHeight="false" outlineLevel="0" collapsed="false">
      <c r="A370" s="1" t="n">
        <v>9.90558664646503</v>
      </c>
      <c r="B370" s="1" t="n">
        <v>3.3839408714766</v>
      </c>
    </row>
    <row r="371" customFormat="false" ht="12.8" hidden="false" customHeight="false" outlineLevel="0" collapsed="false">
      <c r="A371" s="1" t="n">
        <v>3.21706056537434</v>
      </c>
      <c r="B371" s="1" t="n">
        <v>0.907051521015285</v>
      </c>
    </row>
    <row r="372" customFormat="false" ht="12.8" hidden="false" customHeight="false" outlineLevel="0" collapsed="false">
      <c r="A372" s="1" t="n">
        <v>9.23458087525904</v>
      </c>
      <c r="B372" s="1" t="n">
        <v>2.33920863135353</v>
      </c>
    </row>
    <row r="373" customFormat="false" ht="12.8" hidden="false" customHeight="false" outlineLevel="0" collapsed="false">
      <c r="A373" s="1" t="n">
        <v>9.13105935491763</v>
      </c>
      <c r="B373" s="1" t="n">
        <v>4.05892381037375</v>
      </c>
    </row>
    <row r="374" customFormat="false" ht="12.8" hidden="false" customHeight="false" outlineLevel="0" collapsed="false">
      <c r="A374" s="1" t="n">
        <v>4.4910974604994</v>
      </c>
      <c r="B374" s="1" t="n">
        <v>7.34220697933458</v>
      </c>
    </row>
    <row r="375" customFormat="false" ht="12.8" hidden="false" customHeight="false" outlineLevel="0" collapsed="false">
      <c r="A375" s="1" t="n">
        <v>4.57611245602238</v>
      </c>
      <c r="B375" s="1" t="n">
        <v>7.95240373451349</v>
      </c>
    </row>
    <row r="376" customFormat="false" ht="12.8" hidden="false" customHeight="false" outlineLevel="0" collapsed="false">
      <c r="A376" s="1" t="n">
        <v>4.58377260756454</v>
      </c>
      <c r="B376" s="1" t="n">
        <v>7.59590531373223</v>
      </c>
    </row>
    <row r="377" customFormat="false" ht="12.8" hidden="false" customHeight="false" outlineLevel="0" collapsed="false">
      <c r="A377" s="1" t="n">
        <v>4.1586355413071</v>
      </c>
      <c r="B377" s="1" t="n">
        <v>7.23064883417857</v>
      </c>
    </row>
    <row r="378" customFormat="false" ht="12.8" hidden="false" customHeight="false" outlineLevel="0" collapsed="false">
      <c r="A378" s="1" t="n">
        <v>5.15914450684265</v>
      </c>
      <c r="B378" s="1" t="n">
        <v>8.39420326397671</v>
      </c>
    </row>
    <row r="379" customFormat="false" ht="12.8" hidden="false" customHeight="false" outlineLevel="0" collapsed="false">
      <c r="A379" s="1" t="n">
        <v>3.36954314105714</v>
      </c>
      <c r="B379" s="1" t="n">
        <v>0.966338368289809</v>
      </c>
    </row>
    <row r="380" customFormat="false" ht="12.8" hidden="false" customHeight="false" outlineLevel="0" collapsed="false">
      <c r="A380" s="1" t="n">
        <v>9.49403750013695</v>
      </c>
      <c r="B380" s="1" t="n">
        <v>1.37578708464893</v>
      </c>
    </row>
    <row r="381" customFormat="false" ht="12.8" hidden="false" customHeight="false" outlineLevel="0" collapsed="false">
      <c r="A381" s="1" t="n">
        <v>3.65043180610799</v>
      </c>
      <c r="B381" s="1" t="n">
        <v>1.51978923712916</v>
      </c>
    </row>
    <row r="382" customFormat="false" ht="12.8" hidden="false" customHeight="false" outlineLevel="0" collapsed="false">
      <c r="A382" s="1" t="n">
        <v>9.22175049934052</v>
      </c>
      <c r="B382" s="1" t="n">
        <v>0.872120591620492</v>
      </c>
    </row>
    <row r="383" customFormat="false" ht="12.8" hidden="false" customHeight="false" outlineLevel="0" collapsed="false">
      <c r="A383" s="1" t="n">
        <v>4.91188203590609</v>
      </c>
      <c r="B383" s="1" t="n">
        <v>5.85509858521688</v>
      </c>
    </row>
    <row r="384" customFormat="false" ht="12.8" hidden="false" customHeight="false" outlineLevel="0" collapsed="false">
      <c r="A384" s="1" t="n">
        <v>4.66137762748763</v>
      </c>
      <c r="B384" s="1" t="n">
        <v>7.77733683641516</v>
      </c>
    </row>
    <row r="385" customFormat="false" ht="12.8" hidden="false" customHeight="false" outlineLevel="0" collapsed="false">
      <c r="A385" s="1" t="n">
        <v>5.01665706492068</v>
      </c>
      <c r="B385" s="1" t="n">
        <v>8.00561410307326</v>
      </c>
    </row>
    <row r="386" customFormat="false" ht="12.8" hidden="false" customHeight="false" outlineLevel="0" collapsed="false">
      <c r="A386" s="1" t="n">
        <v>8.15813254233385</v>
      </c>
      <c r="B386" s="1" t="n">
        <v>7.34853004129782</v>
      </c>
    </row>
    <row r="387" customFormat="false" ht="12.8" hidden="false" customHeight="false" outlineLevel="0" collapsed="false">
      <c r="A387" s="1" t="n">
        <v>8.96079316451192</v>
      </c>
      <c r="B387" s="1" t="n">
        <v>4.66747576648144</v>
      </c>
    </row>
    <row r="388" customFormat="false" ht="12.8" hidden="false" customHeight="false" outlineLevel="0" collapsed="false">
      <c r="A388" s="1" t="n">
        <v>3.01575864505566</v>
      </c>
      <c r="B388" s="1" t="n">
        <v>1.08542939400606</v>
      </c>
    </row>
    <row r="389" customFormat="false" ht="12.8" hidden="false" customHeight="false" outlineLevel="0" collapsed="false">
      <c r="A389" s="1" t="n">
        <v>3.34966282381915</v>
      </c>
      <c r="B389" s="1" t="n">
        <v>1.30948252161209</v>
      </c>
    </row>
    <row r="390" customFormat="false" ht="12.8" hidden="false" customHeight="false" outlineLevel="0" collapsed="false">
      <c r="A390" s="1" t="n">
        <v>10.3416687114108</v>
      </c>
      <c r="B390" s="1" t="n">
        <v>3.30551868150777</v>
      </c>
    </row>
    <row r="391" customFormat="false" ht="12.8" hidden="false" customHeight="false" outlineLevel="0" collapsed="false">
      <c r="A391" s="1" t="n">
        <v>3.18958288089701</v>
      </c>
      <c r="B391" s="1" t="n">
        <v>1.5140777047833</v>
      </c>
    </row>
    <row r="392" customFormat="false" ht="12.8" hidden="false" customHeight="false" outlineLevel="0" collapsed="false">
      <c r="A392" s="1" t="n">
        <v>3.25350315386895</v>
      </c>
      <c r="B392" s="1" t="n">
        <v>2.07450232981566</v>
      </c>
    </row>
    <row r="393" customFormat="false" ht="12.8" hidden="false" customHeight="false" outlineLevel="0" collapsed="false">
      <c r="A393" s="1" t="n">
        <v>3.06844993284457</v>
      </c>
      <c r="B393" s="1" t="n">
        <v>2.66078570213772</v>
      </c>
    </row>
    <row r="394" customFormat="false" ht="12.8" hidden="false" customHeight="false" outlineLevel="0" collapsed="false">
      <c r="A394" s="1" t="n">
        <v>10.1431921057302</v>
      </c>
      <c r="B394" s="1" t="n">
        <v>3.1476883573672</v>
      </c>
    </row>
    <row r="395" customFormat="false" ht="12.8" hidden="false" customHeight="false" outlineLevel="0" collapsed="false">
      <c r="A395" s="1" t="n">
        <v>-0.00104978230835684</v>
      </c>
      <c r="B395" s="1" t="n">
        <v>2.37460707880805</v>
      </c>
    </row>
    <row r="396" customFormat="false" ht="12.8" hidden="false" customHeight="false" outlineLevel="0" collapsed="false">
      <c r="A396" s="1" t="n">
        <v>6.26417196602764</v>
      </c>
      <c r="B396" s="1" t="n">
        <v>8.60410586298452</v>
      </c>
    </row>
    <row r="397" customFormat="false" ht="12.8" hidden="false" customHeight="false" outlineLevel="0" collapsed="false">
      <c r="A397" s="1" t="n">
        <v>2.56711160525218</v>
      </c>
      <c r="B397" s="1" t="n">
        <v>1.31507592441594</v>
      </c>
    </row>
    <row r="398" customFormat="false" ht="12.8" hidden="false" customHeight="false" outlineLevel="0" collapsed="false">
      <c r="A398" s="1" t="n">
        <v>8.49826363455692</v>
      </c>
      <c r="B398" s="1" t="n">
        <v>2.83288891531954</v>
      </c>
    </row>
    <row r="399" customFormat="false" ht="12.8" hidden="false" customHeight="false" outlineLevel="0" collapsed="false">
      <c r="A399" s="1" t="n">
        <v>2.18402165104853</v>
      </c>
      <c r="B399" s="1" t="n">
        <v>0.321035982656447</v>
      </c>
    </row>
    <row r="400" customFormat="false" ht="12.8" hidden="false" customHeight="false" outlineLevel="0" collapsed="false">
      <c r="A400" s="1" t="n">
        <v>9.55494314940965</v>
      </c>
      <c r="B400" s="1" t="n">
        <v>3.43122559461384</v>
      </c>
    </row>
    <row r="401" customFormat="false" ht="12.8" hidden="false" customHeight="false" outlineLevel="0" collapsed="false">
      <c r="A401" s="1" t="n">
        <v>9.99384627661619</v>
      </c>
      <c r="B401" s="1" t="n">
        <v>2.70697525242919</v>
      </c>
    </row>
    <row r="402" customFormat="false" ht="12.8" hidden="false" customHeight="false" outlineLevel="0" collapsed="false">
      <c r="A402" s="1" t="n">
        <v>1.36569235565226</v>
      </c>
      <c r="B402" s="1" t="n">
        <v>0.634384450900421</v>
      </c>
    </row>
    <row r="403" customFormat="false" ht="12.8" hidden="false" customHeight="false" outlineLevel="0" collapsed="false">
      <c r="A403" s="1" t="n">
        <v>10.0203165671057</v>
      </c>
      <c r="B403" s="1" t="n">
        <v>3.01602425461067</v>
      </c>
    </row>
    <row r="404" customFormat="false" ht="12.8" hidden="false" customHeight="false" outlineLevel="0" collapsed="false">
      <c r="A404" s="1" t="n">
        <v>5.19434528676555</v>
      </c>
      <c r="B404" s="1" t="n">
        <v>6.30296925006265</v>
      </c>
    </row>
    <row r="405" customFormat="false" ht="12.8" hidden="false" customHeight="false" outlineLevel="0" collapsed="false">
      <c r="A405" s="1" t="n">
        <v>2.57572790261919</v>
      </c>
      <c r="B405" s="1" t="n">
        <v>1.46357937725024</v>
      </c>
    </row>
    <row r="406" customFormat="false" ht="12.8" hidden="false" customHeight="false" outlineLevel="0" collapsed="false">
      <c r="A406" s="1" t="n">
        <v>10.0814140659522</v>
      </c>
      <c r="B406" s="1" t="n">
        <v>2.35232317044581</v>
      </c>
    </row>
    <row r="407" customFormat="false" ht="12.8" hidden="false" customHeight="false" outlineLevel="0" collapsed="false">
      <c r="A407" s="1" t="n">
        <v>3.33832146025075</v>
      </c>
      <c r="B407" s="1" t="n">
        <v>0.906435827280597</v>
      </c>
    </row>
    <row r="408" customFormat="false" ht="12.8" hidden="false" customHeight="false" outlineLevel="0" collapsed="false">
      <c r="A408" s="1" t="n">
        <v>7.71309347844105</v>
      </c>
      <c r="B408" s="1" t="n">
        <v>7.4618751122591</v>
      </c>
    </row>
    <row r="409" customFormat="false" ht="12.8" hidden="false" customHeight="false" outlineLevel="0" collapsed="false">
      <c r="A409" s="1" t="n">
        <v>3.16368343996153</v>
      </c>
      <c r="B409" s="1" t="n">
        <v>0.579330753600083</v>
      </c>
    </row>
    <row r="410" customFormat="false" ht="12.8" hidden="false" customHeight="false" outlineLevel="0" collapsed="false">
      <c r="A410" s="1" t="n">
        <v>6.79285545503845</v>
      </c>
      <c r="B410" s="1" t="n">
        <v>7.80105914237816</v>
      </c>
    </row>
    <row r="411" customFormat="false" ht="12.8" hidden="false" customHeight="false" outlineLevel="0" collapsed="false">
      <c r="A411" s="1" t="n">
        <v>9.30951143965026</v>
      </c>
      <c r="B411" s="1" t="n">
        <v>1.97018933357311</v>
      </c>
    </row>
    <row r="412" customFormat="false" ht="12.8" hidden="false" customHeight="false" outlineLevel="0" collapsed="false">
      <c r="A412" s="1" t="n">
        <v>3.41959886410401</v>
      </c>
      <c r="B412" s="1" t="n">
        <v>2.41784014278622</v>
      </c>
    </row>
    <row r="413" customFormat="false" ht="12.8" hidden="false" customHeight="false" outlineLevel="0" collapsed="false">
      <c r="A413" s="1" t="n">
        <v>9.4945443686795</v>
      </c>
      <c r="B413" s="1" t="n">
        <v>5.07579509974827</v>
      </c>
    </row>
    <row r="414" customFormat="false" ht="12.8" hidden="false" customHeight="false" outlineLevel="0" collapsed="false">
      <c r="A414" s="1" t="n">
        <v>10.4720329273822</v>
      </c>
      <c r="B414" s="1" t="n">
        <v>3.71918478837386</v>
      </c>
    </row>
    <row r="415" customFormat="false" ht="12.8" hidden="false" customHeight="false" outlineLevel="0" collapsed="false">
      <c r="A415" s="1" t="n">
        <v>4.48506076415783</v>
      </c>
      <c r="B415" s="1" t="n">
        <v>6.37383361847576</v>
      </c>
    </row>
    <row r="416" customFormat="false" ht="12.8" hidden="false" customHeight="false" outlineLevel="0" collapsed="false">
      <c r="A416" s="1" t="n">
        <v>4.62552758519155</v>
      </c>
      <c r="B416" s="1" t="n">
        <v>8.23140411600081</v>
      </c>
    </row>
    <row r="417" customFormat="false" ht="12.8" hidden="false" customHeight="false" outlineLevel="0" collapsed="false">
      <c r="A417" s="1" t="n">
        <v>9.86046052374124</v>
      </c>
      <c r="B417" s="1" t="n">
        <v>2.68151214353679</v>
      </c>
    </row>
    <row r="418" customFormat="false" ht="12.8" hidden="false" customHeight="false" outlineLevel="0" collapsed="false">
      <c r="A418" s="1" t="n">
        <v>10.1863970155923</v>
      </c>
      <c r="B418" s="1" t="n">
        <v>3.005404168913</v>
      </c>
    </row>
    <row r="419" customFormat="false" ht="12.8" hidden="false" customHeight="false" outlineLevel="0" collapsed="false">
      <c r="A419" s="1" t="n">
        <v>3.20232376969098</v>
      </c>
      <c r="B419" s="1" t="n">
        <v>1.75607138960842</v>
      </c>
    </row>
    <row r="420" customFormat="false" ht="12.8" hidden="false" customHeight="false" outlineLevel="0" collapsed="false">
      <c r="A420" s="1" t="n">
        <v>2.56134790007434</v>
      </c>
      <c r="B420" s="1" t="n">
        <v>0.511579650525451</v>
      </c>
    </row>
    <row r="421" customFormat="false" ht="12.8" hidden="false" customHeight="false" outlineLevel="0" collapsed="false">
      <c r="A421" s="1" t="n">
        <v>9.66973175403338</v>
      </c>
      <c r="B421" s="1" t="n">
        <v>3.46841469957142</v>
      </c>
    </row>
    <row r="422" customFormat="false" ht="12.8" hidden="false" customHeight="false" outlineLevel="0" collapsed="false">
      <c r="A422" s="1" t="n">
        <v>3.02318610059719</v>
      </c>
      <c r="B422" s="1" t="n">
        <v>0.944108551337683</v>
      </c>
    </row>
    <row r="423" customFormat="false" ht="12.8" hidden="false" customHeight="false" outlineLevel="0" collapsed="false">
      <c r="A423" s="1" t="n">
        <v>1.04401518300546</v>
      </c>
      <c r="B423" s="1" t="n">
        <v>0.378247772967369</v>
      </c>
    </row>
    <row r="424" customFormat="false" ht="12.8" hidden="false" customHeight="false" outlineLevel="0" collapsed="false">
      <c r="A424" s="1" t="n">
        <v>2.73154740134495</v>
      </c>
      <c r="B424" s="1" t="n">
        <v>2.31428767482673</v>
      </c>
    </row>
    <row r="425" customFormat="false" ht="12.8" hidden="false" customHeight="false" outlineLevel="0" collapsed="false">
      <c r="A425" s="1" t="n">
        <v>10.3098375518926</v>
      </c>
      <c r="B425" s="1" t="n">
        <v>2.69851288277278</v>
      </c>
    </row>
    <row r="426" customFormat="false" ht="12.8" hidden="false" customHeight="false" outlineLevel="0" collapsed="false">
      <c r="A426" s="1" t="n">
        <v>4.86771290454271</v>
      </c>
      <c r="B426" s="1" t="n">
        <v>8.10343625393795</v>
      </c>
    </row>
    <row r="427" customFormat="false" ht="12.8" hidden="false" customHeight="false" outlineLevel="0" collapsed="false">
      <c r="A427" s="1" t="n">
        <v>1.86671236829717</v>
      </c>
      <c r="B427" s="1" t="n">
        <v>0.87749788743901</v>
      </c>
    </row>
    <row r="428" customFormat="false" ht="12.8" hidden="false" customHeight="false" outlineLevel="0" collapsed="false">
      <c r="A428" s="1" t="n">
        <v>5.27008218469678</v>
      </c>
      <c r="B428" s="1" t="n">
        <v>8.47647012744793</v>
      </c>
    </row>
    <row r="429" customFormat="false" ht="12.8" hidden="false" customHeight="false" outlineLevel="0" collapsed="false">
      <c r="A429" s="1" t="n">
        <v>8.67939682597943</v>
      </c>
      <c r="B429" s="1" t="n">
        <v>2.35559514018847</v>
      </c>
    </row>
    <row r="430" customFormat="false" ht="12.8" hidden="false" customHeight="false" outlineLevel="0" collapsed="false">
      <c r="A430" s="1" t="n">
        <v>10.2380847315167</v>
      </c>
      <c r="B430" s="1" t="n">
        <v>2.85882904292985</v>
      </c>
    </row>
    <row r="431" customFormat="false" ht="12.8" hidden="false" customHeight="false" outlineLevel="0" collapsed="false">
      <c r="A431" s="1" t="n">
        <v>9.45764262078851</v>
      </c>
      <c r="B431" s="1" t="n">
        <v>2.01064732448842</v>
      </c>
    </row>
    <row r="432" customFormat="false" ht="12.8" hidden="false" customHeight="false" outlineLevel="0" collapsed="false">
      <c r="A432" s="1" t="n">
        <v>5.19681667347761</v>
      </c>
      <c r="B432" s="1" t="n">
        <v>7.74003102941286</v>
      </c>
    </row>
    <row r="433" customFormat="false" ht="12.8" hidden="false" customHeight="false" outlineLevel="0" collapsed="false">
      <c r="A433" s="1" t="n">
        <v>4.79855485497262</v>
      </c>
      <c r="B433" s="1" t="n">
        <v>8.45582979294377</v>
      </c>
    </row>
    <row r="434" customFormat="false" ht="12.8" hidden="false" customHeight="false" outlineLevel="0" collapsed="false">
      <c r="A434" s="1" t="n">
        <v>9.72801190097356</v>
      </c>
      <c r="B434" s="1" t="n">
        <v>2.93238866821692</v>
      </c>
    </row>
    <row r="435" customFormat="false" ht="12.8" hidden="false" customHeight="false" outlineLevel="0" collapsed="false">
      <c r="A435" s="1" t="n">
        <v>9.91659648544004</v>
      </c>
      <c r="B435" s="1" t="n">
        <v>3.61549331091629</v>
      </c>
    </row>
    <row r="436" customFormat="false" ht="12.8" hidden="false" customHeight="false" outlineLevel="0" collapsed="false">
      <c r="A436" s="1" t="n">
        <v>8.79760890659811</v>
      </c>
      <c r="B436" s="1" t="n">
        <v>1.26211257192468</v>
      </c>
    </row>
    <row r="437" customFormat="false" ht="12.8" hidden="false" customHeight="false" outlineLevel="0" collapsed="false">
      <c r="A437" s="1" t="n">
        <v>9.55196256212164</v>
      </c>
      <c r="B437" s="1" t="n">
        <v>4.01962950385646</v>
      </c>
    </row>
    <row r="438" customFormat="false" ht="12.8" hidden="false" customHeight="false" outlineLevel="0" collapsed="false">
      <c r="A438" s="1" t="n">
        <v>3.12404442217893</v>
      </c>
      <c r="B438" s="1" t="n">
        <v>1.35366652969496</v>
      </c>
    </row>
    <row r="439" customFormat="false" ht="12.8" hidden="false" customHeight="false" outlineLevel="0" collapsed="false">
      <c r="A439" s="1" t="n">
        <v>9.47253973622227</v>
      </c>
      <c r="B439" s="1" t="n">
        <v>3.40042234604608</v>
      </c>
    </row>
    <row r="440" customFormat="false" ht="12.8" hidden="false" customHeight="false" outlineLevel="0" collapsed="false">
      <c r="A440" s="1" t="n">
        <v>4.67378522116266</v>
      </c>
      <c r="B440" s="1" t="n">
        <v>6.55633531457629</v>
      </c>
    </row>
    <row r="441" customFormat="false" ht="12.8" hidden="false" customHeight="false" outlineLevel="0" collapsed="false">
      <c r="A441" s="1" t="n">
        <v>4.65850116812749</v>
      </c>
      <c r="B441" s="1" t="n">
        <v>6.23209704344826</v>
      </c>
    </row>
    <row r="442" customFormat="false" ht="12.8" hidden="false" customHeight="false" outlineLevel="0" collapsed="false">
      <c r="A442" s="1" t="n">
        <v>5.30241397284375</v>
      </c>
      <c r="B442" s="1" t="n">
        <v>8.1704278332335</v>
      </c>
    </row>
    <row r="443" customFormat="false" ht="12.8" hidden="false" customHeight="false" outlineLevel="0" collapsed="false">
      <c r="A443" s="1" t="n">
        <v>10.0216202006348</v>
      </c>
      <c r="B443" s="1" t="n">
        <v>2.35652542339905</v>
      </c>
    </row>
    <row r="444" customFormat="false" ht="12.8" hidden="false" customHeight="false" outlineLevel="0" collapsed="false">
      <c r="A444" s="1" t="n">
        <v>9.89366878129427</v>
      </c>
      <c r="B444" s="1" t="n">
        <v>3.96373434699992</v>
      </c>
    </row>
    <row r="445" customFormat="false" ht="12.8" hidden="false" customHeight="false" outlineLevel="0" collapsed="false">
      <c r="A445" s="1" t="n">
        <v>9.80884910687816</v>
      </c>
      <c r="B445" s="1" t="n">
        <v>2.79236112655813</v>
      </c>
    </row>
    <row r="446" customFormat="false" ht="12.8" hidden="false" customHeight="false" outlineLevel="0" collapsed="false">
      <c r="A446" s="1" t="n">
        <v>1.77746587761342</v>
      </c>
      <c r="B446" s="1" t="n">
        <v>0.507676758301621</v>
      </c>
    </row>
    <row r="447" customFormat="false" ht="12.8" hidden="false" customHeight="false" outlineLevel="0" collapsed="false">
      <c r="A447" s="1" t="n">
        <v>3.27237540484202</v>
      </c>
      <c r="B447" s="1" t="n">
        <v>1.27435010600418</v>
      </c>
    </row>
    <row r="448" customFormat="false" ht="12.8" hidden="false" customHeight="false" outlineLevel="0" collapsed="false">
      <c r="A448" s="1" t="n">
        <v>9.35272051969415</v>
      </c>
      <c r="B448" s="1" t="n">
        <v>3.95354005100795</v>
      </c>
    </row>
    <row r="449" customFormat="false" ht="12.8" hidden="false" customHeight="false" outlineLevel="0" collapsed="false">
      <c r="A449" s="1" t="n">
        <v>2.75502492922921</v>
      </c>
      <c r="B449" s="1" t="n">
        <v>3.40561630615027</v>
      </c>
    </row>
    <row r="450" customFormat="false" ht="12.8" hidden="false" customHeight="false" outlineLevel="0" collapsed="false">
      <c r="A450" s="1" t="n">
        <v>9.74503542982817</v>
      </c>
      <c r="B450" s="1" t="n">
        <v>2.68471113576416</v>
      </c>
    </row>
    <row r="451" customFormat="false" ht="12.8" hidden="false" customHeight="false" outlineLevel="0" collapsed="false">
      <c r="A451" s="1" t="n">
        <v>3.15155934692346</v>
      </c>
      <c r="B451" s="1" t="n">
        <v>1.46240497510329</v>
      </c>
    </row>
    <row r="452" customFormat="false" ht="12.8" hidden="false" customHeight="false" outlineLevel="0" collapsed="false">
      <c r="A452" s="1" t="n">
        <v>3.10847590551038</v>
      </c>
      <c r="B452" s="1" t="n">
        <v>1.34021107528948</v>
      </c>
    </row>
    <row r="453" customFormat="false" ht="12.8" hidden="false" customHeight="false" outlineLevel="0" collapsed="false">
      <c r="A453" s="1" t="n">
        <v>3.65018190138497</v>
      </c>
      <c r="B453" s="1" t="n">
        <v>0.951403533406698</v>
      </c>
    </row>
    <row r="454" customFormat="false" ht="12.8" hidden="false" customHeight="false" outlineLevel="0" collapsed="false">
      <c r="A454" s="1" t="n">
        <v>9.71694437589737</v>
      </c>
      <c r="B454" s="1" t="n">
        <v>2.153780874174</v>
      </c>
    </row>
    <row r="455" customFormat="false" ht="12.8" hidden="false" customHeight="false" outlineLevel="0" collapsed="false">
      <c r="A455" s="1" t="n">
        <v>10.148421795031</v>
      </c>
      <c r="B455" s="1" t="n">
        <v>2.75281923760852</v>
      </c>
    </row>
    <row r="456" customFormat="false" ht="12.8" hidden="false" customHeight="false" outlineLevel="0" collapsed="false">
      <c r="A456" s="1" t="n">
        <v>5.37251354929092</v>
      </c>
      <c r="B456" s="1" t="n">
        <v>8.64364387599041</v>
      </c>
    </row>
    <row r="457" customFormat="false" ht="12.8" hidden="false" customHeight="false" outlineLevel="0" collapsed="false">
      <c r="A457" s="1" t="n">
        <v>4.87623527155452</v>
      </c>
      <c r="B457" s="1" t="n">
        <v>7.89894040938825</v>
      </c>
    </row>
    <row r="458" customFormat="false" ht="12.8" hidden="false" customHeight="false" outlineLevel="0" collapsed="false">
      <c r="A458" s="1" t="n">
        <v>2.91659874105152</v>
      </c>
      <c r="B458" s="1" t="n">
        <v>1.39432671615974</v>
      </c>
    </row>
    <row r="459" customFormat="false" ht="12.8" hidden="false" customHeight="false" outlineLevel="0" collapsed="false">
      <c r="A459" s="1" t="n">
        <v>3.47634428952769</v>
      </c>
      <c r="B459" s="1" t="n">
        <v>2.81460158127126</v>
      </c>
    </row>
    <row r="460" customFormat="false" ht="12.8" hidden="false" customHeight="false" outlineLevel="0" collapsed="false">
      <c r="A460" s="1" t="n">
        <v>3.08997128262679</v>
      </c>
      <c r="B460" s="1" t="n">
        <v>1.09032401855015</v>
      </c>
    </row>
    <row r="461" customFormat="false" ht="12.8" hidden="false" customHeight="false" outlineLevel="0" collapsed="false">
      <c r="A461" s="1" t="n">
        <v>4.90982687528942</v>
      </c>
      <c r="B461" s="1" t="n">
        <v>8.00133483563472</v>
      </c>
    </row>
    <row r="462" customFormat="false" ht="12.8" hidden="false" customHeight="false" outlineLevel="0" collapsed="false">
      <c r="A462" s="1" t="n">
        <v>4.39500202241706</v>
      </c>
      <c r="B462" s="1" t="n">
        <v>6.64834863624254</v>
      </c>
    </row>
    <row r="463" customFormat="false" ht="12.8" hidden="false" customHeight="false" outlineLevel="0" collapsed="false">
      <c r="A463" s="1" t="n">
        <v>2.88076767996237</v>
      </c>
      <c r="B463" s="1" t="n">
        <v>0.934028908608945</v>
      </c>
    </row>
    <row r="464" customFormat="false" ht="12.8" hidden="false" customHeight="false" outlineLevel="0" collapsed="false">
      <c r="A464" s="1" t="n">
        <v>10.2605093545706</v>
      </c>
      <c r="B464" s="1" t="n">
        <v>2.6136584906074</v>
      </c>
    </row>
    <row r="465" customFormat="false" ht="12.8" hidden="false" customHeight="false" outlineLevel="0" collapsed="false">
      <c r="A465" s="1" t="n">
        <v>10.4393785786443</v>
      </c>
      <c r="B465" s="1" t="n">
        <v>2.92580885993596</v>
      </c>
    </row>
    <row r="466" customFormat="false" ht="12.8" hidden="false" customHeight="false" outlineLevel="0" collapsed="false">
      <c r="A466" s="1" t="n">
        <v>9.54986800794402</v>
      </c>
      <c r="B466" s="1" t="n">
        <v>2.99642525799002</v>
      </c>
    </row>
    <row r="467" customFormat="false" ht="12.8" hidden="false" customHeight="false" outlineLevel="0" collapsed="false">
      <c r="A467" s="1" t="n">
        <v>9.65997527279067</v>
      </c>
      <c r="B467" s="1" t="n">
        <v>3.79980428544164</v>
      </c>
    </row>
    <row r="468" customFormat="false" ht="12.8" hidden="false" customHeight="false" outlineLevel="0" collapsed="false">
      <c r="A468" s="1" t="n">
        <v>3.03747458580937</v>
      </c>
      <c r="B468" s="1" t="n">
        <v>1.05678776945265</v>
      </c>
    </row>
    <row r="469" customFormat="false" ht="12.8" hidden="false" customHeight="false" outlineLevel="0" collapsed="false">
      <c r="A469" s="1" t="n">
        <v>6.51904802043482</v>
      </c>
      <c r="B469" s="1" t="n">
        <v>8.09975524752773</v>
      </c>
    </row>
    <row r="470" customFormat="false" ht="12.8" hidden="false" customHeight="false" outlineLevel="0" collapsed="false">
      <c r="A470" s="1" t="n">
        <v>10.5080662874303</v>
      </c>
      <c r="B470" s="1" t="n">
        <v>4.00082036180208</v>
      </c>
    </row>
    <row r="471" customFormat="false" ht="12.8" hidden="false" customHeight="false" outlineLevel="0" collapsed="false">
      <c r="A471" s="1" t="n">
        <v>3.78044230056778</v>
      </c>
      <c r="B471" s="1" t="n">
        <v>2.05277706256421</v>
      </c>
    </row>
    <row r="472" customFormat="false" ht="12.8" hidden="false" customHeight="false" outlineLevel="0" collapsed="false">
      <c r="A472" s="1" t="n">
        <v>10.1840051485057</v>
      </c>
      <c r="B472" s="1" t="n">
        <v>3.04791843802033</v>
      </c>
    </row>
    <row r="473" customFormat="false" ht="12.8" hidden="false" customHeight="false" outlineLevel="0" collapsed="false">
      <c r="A473" s="1" t="n">
        <v>10.1121116499523</v>
      </c>
      <c r="B473" s="1" t="n">
        <v>2.83628486418692</v>
      </c>
    </row>
    <row r="474" customFormat="false" ht="12.8" hidden="false" customHeight="false" outlineLevel="0" collapsed="false">
      <c r="A474" s="1" t="n">
        <v>4.38127441234805</v>
      </c>
      <c r="B474" s="1" t="n">
        <v>7.95523729910501</v>
      </c>
    </row>
    <row r="475" customFormat="false" ht="12.8" hidden="false" customHeight="false" outlineLevel="0" collapsed="false">
      <c r="A475" s="1" t="n">
        <v>4.70477623652902</v>
      </c>
      <c r="B475" s="1" t="n">
        <v>7.97136916810542</v>
      </c>
    </row>
    <row r="476" customFormat="false" ht="12.8" hidden="false" customHeight="false" outlineLevel="0" collapsed="false">
      <c r="A476" s="1" t="n">
        <v>4.04936519049602</v>
      </c>
      <c r="B476" s="1" t="n">
        <v>6.10697673411845</v>
      </c>
    </row>
    <row r="477" customFormat="false" ht="12.8" hidden="false" customHeight="false" outlineLevel="0" collapsed="false">
      <c r="A477" s="1" t="n">
        <v>10.4842199809823</v>
      </c>
      <c r="B477" s="1" t="n">
        <v>4.37687225269069</v>
      </c>
    </row>
    <row r="478" customFormat="false" ht="12.8" hidden="false" customHeight="false" outlineLevel="0" collapsed="false">
      <c r="A478" s="1" t="n">
        <v>5.4784543129517</v>
      </c>
      <c r="B478" s="1" t="n">
        <v>8.30983770788884</v>
      </c>
    </row>
    <row r="479" customFormat="false" ht="12.8" hidden="false" customHeight="false" outlineLevel="0" collapsed="false">
      <c r="A479" s="1" t="n">
        <v>1.35423063580542</v>
      </c>
      <c r="B479" s="1" t="n">
        <v>1.00350387918896</v>
      </c>
    </row>
    <row r="480" customFormat="false" ht="12.8" hidden="false" customHeight="false" outlineLevel="0" collapsed="false">
      <c r="A480" s="1" t="n">
        <v>5.17518349884724</v>
      </c>
      <c r="B480" s="1" t="n">
        <v>8.28333134571177</v>
      </c>
    </row>
    <row r="481" customFormat="false" ht="12.8" hidden="false" customHeight="false" outlineLevel="0" collapsed="false">
      <c r="A481" s="1" t="n">
        <v>3.34313454755328</v>
      </c>
      <c r="B481" s="1" t="n">
        <v>2.10845301135856</v>
      </c>
    </row>
    <row r="482" customFormat="false" ht="12.8" hidden="false" customHeight="false" outlineLevel="0" collapsed="false">
      <c r="A482" s="1" t="n">
        <v>4.99080512765215</v>
      </c>
      <c r="B482" s="1" t="n">
        <v>7.15771656659753</v>
      </c>
    </row>
    <row r="483" customFormat="false" ht="12.8" hidden="false" customHeight="false" outlineLevel="0" collapsed="false">
      <c r="A483" s="1" t="n">
        <v>5.28411559979215</v>
      </c>
      <c r="B483" s="1" t="n">
        <v>8.27070907651201</v>
      </c>
    </row>
    <row r="484" customFormat="false" ht="12.8" hidden="false" customHeight="false" outlineLevel="0" collapsed="false">
      <c r="A484" s="1" t="n">
        <v>5.16246013134075</v>
      </c>
      <c r="B484" s="1" t="n">
        <v>5.87929214887133</v>
      </c>
    </row>
    <row r="485" customFormat="false" ht="12.8" hidden="false" customHeight="false" outlineLevel="0" collapsed="false">
      <c r="A485" s="1" t="n">
        <v>6.60212838454039</v>
      </c>
      <c r="B485" s="1" t="n">
        <v>8.23503490913073</v>
      </c>
    </row>
    <row r="486" customFormat="false" ht="12.8" hidden="false" customHeight="false" outlineLevel="0" collapsed="false">
      <c r="A486" s="1" t="n">
        <v>4.48992856560171</v>
      </c>
      <c r="B486" s="1" t="n">
        <v>7.93718427995091</v>
      </c>
    </row>
    <row r="487" customFormat="false" ht="12.8" hidden="false" customHeight="false" outlineLevel="0" collapsed="false">
      <c r="A487" s="1" t="n">
        <v>4.22503090846167</v>
      </c>
      <c r="B487" s="1" t="n">
        <v>6.2544051979402</v>
      </c>
    </row>
    <row r="488" customFormat="false" ht="12.8" hidden="false" customHeight="false" outlineLevel="0" collapsed="false">
      <c r="A488" s="1" t="n">
        <v>2.80769774428051</v>
      </c>
      <c r="B488" s="1" t="n">
        <v>0.713812075468564</v>
      </c>
    </row>
    <row r="489" customFormat="false" ht="12.8" hidden="false" customHeight="false" outlineLevel="0" collapsed="false">
      <c r="A489" s="1" t="n">
        <v>9.63715539384807</v>
      </c>
      <c r="B489" s="1" t="n">
        <v>3.1896593971903</v>
      </c>
    </row>
    <row r="490" customFormat="false" ht="12.8" hidden="false" customHeight="false" outlineLevel="0" collapsed="false">
      <c r="A490" s="1" t="n">
        <v>5.37720671819364</v>
      </c>
      <c r="B490" s="1" t="n">
        <v>7.74250010711524</v>
      </c>
    </row>
    <row r="491" customFormat="false" ht="12.8" hidden="false" customHeight="false" outlineLevel="0" collapsed="false">
      <c r="A491" s="1" t="n">
        <v>0.83892722445949</v>
      </c>
      <c r="B491" s="1" t="n">
        <v>1.590311842609</v>
      </c>
    </row>
    <row r="492" customFormat="false" ht="12.8" hidden="false" customHeight="false" outlineLevel="0" collapsed="false">
      <c r="A492" s="1" t="n">
        <v>1.8556544075343</v>
      </c>
      <c r="B492" s="1" t="n">
        <v>0.380878431671693</v>
      </c>
    </row>
    <row r="493" customFormat="false" ht="12.8" hidden="false" customHeight="false" outlineLevel="0" collapsed="false">
      <c r="A493" s="1" t="n">
        <v>9.6403933660637</v>
      </c>
      <c r="B493" s="1" t="n">
        <v>4.05108064236715</v>
      </c>
    </row>
    <row r="494" customFormat="false" ht="12.8" hidden="false" customHeight="false" outlineLevel="0" collapsed="false">
      <c r="A494" s="1" t="n">
        <v>9.34843994387027</v>
      </c>
      <c r="B494" s="1" t="n">
        <v>3.69833863385173</v>
      </c>
    </row>
    <row r="495" customFormat="false" ht="12.8" hidden="false" customHeight="false" outlineLevel="0" collapsed="false">
      <c r="A495" s="1" t="n">
        <v>3.95613972961932</v>
      </c>
      <c r="B495" s="1" t="n">
        <v>7.34024476035008</v>
      </c>
    </row>
    <row r="496" customFormat="false" ht="12.8" hidden="false" customHeight="false" outlineLevel="0" collapsed="false">
      <c r="A496" s="1" t="n">
        <v>5.86470221970529</v>
      </c>
      <c r="B496" s="1" t="n">
        <v>8.97165571673334</v>
      </c>
    </row>
    <row r="497" customFormat="false" ht="12.8" hidden="false" customHeight="false" outlineLevel="0" collapsed="false">
      <c r="A497" s="1" t="n">
        <v>5.67604015997176</v>
      </c>
      <c r="B497" s="1" t="n">
        <v>8.2124665616161</v>
      </c>
    </row>
    <row r="498" customFormat="false" ht="12.8" hidden="false" customHeight="false" outlineLevel="0" collapsed="false">
      <c r="A498" s="1" t="n">
        <v>1.74005854145489</v>
      </c>
      <c r="B498" s="1" t="n">
        <v>0.649438574412224</v>
      </c>
    </row>
    <row r="499" customFormat="false" ht="12.8" hidden="false" customHeight="false" outlineLevel="0" collapsed="false">
      <c r="A499" s="1" t="n">
        <v>3.97056537284703</v>
      </c>
      <c r="B499" s="1" t="n">
        <v>2.02819916115588</v>
      </c>
    </row>
    <row r="500" customFormat="false" ht="12.8" hidden="false" customHeight="false" outlineLevel="0" collapsed="false">
      <c r="A500" s="1" t="n">
        <v>9.82924280834321</v>
      </c>
      <c r="B500" s="1" t="n">
        <v>3.51921345427192</v>
      </c>
    </row>
    <row r="501" customFormat="false" ht="12.8" hidden="false" customHeight="false" outlineLevel="0" collapsed="false">
      <c r="A501" s="1" t="n">
        <v>9.76816992315111</v>
      </c>
      <c r="B501" s="1" t="n">
        <v>3.71876838548128</v>
      </c>
    </row>
    <row r="502" customFormat="false" ht="12.8" hidden="false" customHeight="false" outlineLevel="0" collapsed="false">
      <c r="A502" s="1" t="n">
        <v>2.5054254443899</v>
      </c>
      <c r="B502" s="1" t="n">
        <v>1.41411930489285</v>
      </c>
    </row>
    <row r="503" customFormat="false" ht="12.8" hidden="false" customHeight="false" outlineLevel="0" collapsed="false">
      <c r="A503" s="1" t="n">
        <v>9.91201925972022</v>
      </c>
      <c r="B503" s="1" t="n">
        <v>2.62927774762088</v>
      </c>
    </row>
    <row r="504" customFormat="false" ht="12.8" hidden="false" customHeight="false" outlineLevel="0" collapsed="false">
      <c r="A504" s="1" t="n">
        <v>5.46290710363534</v>
      </c>
      <c r="B504" s="1" t="n">
        <v>7.73907906508174</v>
      </c>
    </row>
    <row r="505" customFormat="false" ht="12.8" hidden="false" customHeight="false" outlineLevel="0" collapsed="false">
      <c r="A505" s="1" t="n">
        <v>4.35445359252206</v>
      </c>
      <c r="B505" s="1" t="n">
        <v>7.12645568757973</v>
      </c>
    </row>
    <row r="506" customFormat="false" ht="12.8" hidden="false" customHeight="false" outlineLevel="0" collapsed="false">
      <c r="A506" s="1" t="n">
        <v>5.47108184690411</v>
      </c>
      <c r="B506" s="1" t="n">
        <v>8.04682119710256</v>
      </c>
    </row>
    <row r="507" customFormat="false" ht="12.8" hidden="false" customHeight="false" outlineLevel="0" collapsed="false">
      <c r="A507" s="1" t="n">
        <v>4.25430939272596</v>
      </c>
      <c r="B507" s="1" t="n">
        <v>7.17870068119745</v>
      </c>
    </row>
    <row r="508" customFormat="false" ht="12.8" hidden="false" customHeight="false" outlineLevel="0" collapsed="false">
      <c r="A508" s="1" t="n">
        <v>8.63889340177202</v>
      </c>
      <c r="B508" s="1" t="n">
        <v>0.891272528439207</v>
      </c>
    </row>
    <row r="509" customFormat="false" ht="12.8" hidden="false" customHeight="false" outlineLevel="0" collapsed="false">
      <c r="A509" s="1" t="n">
        <v>2.20486547552908</v>
      </c>
      <c r="B509" s="1" t="n">
        <v>0.20638554029098</v>
      </c>
    </row>
    <row r="510" customFormat="false" ht="12.8" hidden="false" customHeight="false" outlineLevel="0" collapsed="false">
      <c r="A510" s="1" t="n">
        <v>2.27328724827253</v>
      </c>
      <c r="B510" s="1" t="n">
        <v>0.705455276585067</v>
      </c>
    </row>
    <row r="511" customFormat="false" ht="12.8" hidden="false" customHeight="false" outlineLevel="0" collapsed="false">
      <c r="A511" s="1" t="n">
        <v>2.84503381395036</v>
      </c>
      <c r="B511" s="1" t="n">
        <v>1.29759127748736</v>
      </c>
    </row>
    <row r="512" customFormat="false" ht="12.8" hidden="false" customHeight="false" outlineLevel="0" collapsed="false">
      <c r="A512" s="1" t="n">
        <v>3.77971760554675</v>
      </c>
      <c r="B512" s="1" t="n">
        <v>3.11755436296955</v>
      </c>
    </row>
    <row r="513" customFormat="false" ht="12.8" hidden="false" customHeight="false" outlineLevel="0" collapsed="false">
      <c r="A513" s="1" t="n">
        <v>9.7899396109597</v>
      </c>
      <c r="B513" s="1" t="n">
        <v>3.77651712510049</v>
      </c>
    </row>
    <row r="514" customFormat="false" ht="12.8" hidden="false" customHeight="false" outlineLevel="0" collapsed="false">
      <c r="A514" s="1" t="n">
        <v>8.71974930157947</v>
      </c>
      <c r="B514" s="1" t="n">
        <v>2.72093697141913</v>
      </c>
    </row>
    <row r="515" customFormat="false" ht="12.8" hidden="false" customHeight="false" outlineLevel="0" collapsed="false">
      <c r="A515" s="1" t="n">
        <v>9.43461859446343</v>
      </c>
      <c r="B515" s="1" t="n">
        <v>2.35875761241741</v>
      </c>
    </row>
    <row r="516" customFormat="false" ht="12.8" hidden="false" customHeight="false" outlineLevel="0" collapsed="false">
      <c r="A516" s="1" t="n">
        <v>9.85503550264778</v>
      </c>
      <c r="B516" s="1" t="n">
        <v>3.28690872799579</v>
      </c>
    </row>
    <row r="517" customFormat="false" ht="12.8" hidden="false" customHeight="false" outlineLevel="0" collapsed="false">
      <c r="A517" s="1" t="n">
        <v>5.35445052516057</v>
      </c>
      <c r="B517" s="1" t="n">
        <v>8.68156750270977</v>
      </c>
    </row>
    <row r="518" customFormat="false" ht="12.8" hidden="false" customHeight="false" outlineLevel="0" collapsed="false">
      <c r="A518" s="1" t="n">
        <v>3.62674467850145</v>
      </c>
      <c r="B518" s="1" t="n">
        <v>1.37595006325593</v>
      </c>
    </row>
    <row r="519" customFormat="false" ht="12.8" hidden="false" customHeight="false" outlineLevel="0" collapsed="false">
      <c r="A519" s="1" t="n">
        <v>4.83988088442348</v>
      </c>
      <c r="B519" s="1" t="n">
        <v>6.85663380892746</v>
      </c>
    </row>
    <row r="520" customFormat="false" ht="12.8" hidden="false" customHeight="false" outlineLevel="0" collapsed="false">
      <c r="A520" s="1" t="n">
        <v>4.22407282548836</v>
      </c>
      <c r="B520" s="1" t="n">
        <v>6.88167989842069</v>
      </c>
    </row>
    <row r="521" customFormat="false" ht="12.8" hidden="false" customHeight="false" outlineLevel="0" collapsed="false">
      <c r="A521" s="1" t="n">
        <v>4.03547887795163</v>
      </c>
      <c r="B521" s="1" t="n">
        <v>6.96171506190417</v>
      </c>
    </row>
    <row r="522" customFormat="false" ht="12.8" hidden="false" customHeight="false" outlineLevel="0" collapsed="false">
      <c r="A522" s="1" t="n">
        <v>3.4212039635409</v>
      </c>
      <c r="B522" s="1" t="n">
        <v>2.64759971510342</v>
      </c>
    </row>
    <row r="523" customFormat="false" ht="12.8" hidden="false" customHeight="false" outlineLevel="0" collapsed="false">
      <c r="A523" s="1" t="n">
        <v>5.6430561626459</v>
      </c>
      <c r="B523" s="1" t="n">
        <v>8.57396539713593</v>
      </c>
    </row>
    <row r="524" customFormat="false" ht="12.8" hidden="false" customHeight="false" outlineLevel="0" collapsed="false">
      <c r="A524" s="1" t="n">
        <v>5.72915282469659</v>
      </c>
      <c r="B524" s="1" t="n">
        <v>8.8516873135571</v>
      </c>
    </row>
    <row r="525" customFormat="false" ht="12.8" hidden="false" customHeight="false" outlineLevel="0" collapsed="false">
      <c r="A525" s="1" t="n">
        <v>2.75960116501214</v>
      </c>
      <c r="B525" s="1" t="n">
        <v>0.678751595470052</v>
      </c>
    </row>
    <row r="526" customFormat="false" ht="12.8" hidden="false" customHeight="false" outlineLevel="0" collapsed="false">
      <c r="A526" s="1" t="n">
        <v>2.5290059378277</v>
      </c>
      <c r="B526" s="1" t="n">
        <v>0.557080823782493</v>
      </c>
    </row>
    <row r="527" customFormat="false" ht="12.8" hidden="false" customHeight="false" outlineLevel="0" collapsed="false">
      <c r="A527" s="1" t="n">
        <v>9.72139008536972</v>
      </c>
      <c r="B527" s="1" t="n">
        <v>2.90717894767189</v>
      </c>
    </row>
    <row r="528" customFormat="false" ht="12.8" hidden="false" customHeight="false" outlineLevel="0" collapsed="false">
      <c r="A528" s="1" t="n">
        <v>10.8857762801331</v>
      </c>
      <c r="B528" s="1" t="n">
        <v>2.69162837122786</v>
      </c>
    </row>
    <row r="529" customFormat="false" ht="12.8" hidden="false" customHeight="false" outlineLevel="0" collapsed="false">
      <c r="A529" s="1" t="n">
        <v>3.40893212214036</v>
      </c>
      <c r="B529" s="1" t="n">
        <v>1.38605955184665</v>
      </c>
    </row>
    <row r="530" customFormat="false" ht="12.8" hidden="false" customHeight="false" outlineLevel="0" collapsed="false">
      <c r="A530" s="1" t="n">
        <v>5.33615796667343</v>
      </c>
      <c r="B530" s="1" t="n">
        <v>8.07778690952587</v>
      </c>
    </row>
    <row r="531" customFormat="false" ht="12.8" hidden="false" customHeight="false" outlineLevel="0" collapsed="false">
      <c r="A531" s="1" t="n">
        <v>9.95490898231674</v>
      </c>
      <c r="B531" s="1" t="n">
        <v>1.68412119271115</v>
      </c>
    </row>
    <row r="532" customFormat="false" ht="12.8" hidden="false" customHeight="false" outlineLevel="0" collapsed="false">
      <c r="A532" s="1" t="n">
        <v>3.4962593080803</v>
      </c>
      <c r="B532" s="1" t="n">
        <v>1.90600622521475</v>
      </c>
    </row>
    <row r="533" customFormat="false" ht="12.8" hidden="false" customHeight="false" outlineLevel="0" collapsed="false">
      <c r="A533" s="1" t="n">
        <v>3.51478130590248</v>
      </c>
      <c r="B533" s="1" t="n">
        <v>6.24009131239374</v>
      </c>
    </row>
    <row r="534" customFormat="false" ht="12.8" hidden="false" customHeight="false" outlineLevel="0" collapsed="false">
      <c r="A534" s="1" t="n">
        <v>1.85798646522413</v>
      </c>
      <c r="B534" s="1" t="n">
        <v>0.741865206017946</v>
      </c>
    </row>
    <row r="535" customFormat="false" ht="12.8" hidden="false" customHeight="false" outlineLevel="0" collapsed="false">
      <c r="A535" s="1" t="n">
        <v>1.38203102805186</v>
      </c>
      <c r="B535" s="1" t="n">
        <v>0.405709752948609</v>
      </c>
    </row>
    <row r="536" customFormat="false" ht="12.8" hidden="false" customHeight="false" outlineLevel="0" collapsed="false">
      <c r="A536" s="1" t="n">
        <v>-0.143443245131389</v>
      </c>
      <c r="B536" s="1" t="n">
        <v>2.3445485376043</v>
      </c>
    </row>
    <row r="537" customFormat="false" ht="12.8" hidden="false" customHeight="false" outlineLevel="0" collapsed="false">
      <c r="A537" s="1" t="n">
        <v>5.97150351638557</v>
      </c>
      <c r="B537" s="1" t="n">
        <v>8.87394044016632</v>
      </c>
    </row>
    <row r="538" customFormat="false" ht="12.8" hidden="false" customHeight="false" outlineLevel="0" collapsed="false">
      <c r="A538" s="1" t="n">
        <v>9.94386922857808</v>
      </c>
      <c r="B538" s="1" t="n">
        <v>3.18687970885213</v>
      </c>
    </row>
    <row r="539" customFormat="false" ht="12.8" hidden="false" customHeight="false" outlineLevel="0" collapsed="false">
      <c r="A539" s="1" t="n">
        <v>2.80705119249286</v>
      </c>
      <c r="B539" s="1" t="n">
        <v>1.12484550033224</v>
      </c>
    </row>
    <row r="540" customFormat="false" ht="12.8" hidden="false" customHeight="false" outlineLevel="0" collapsed="false">
      <c r="A540" s="1" t="n">
        <v>5.03323061962305</v>
      </c>
      <c r="B540" s="1" t="n">
        <v>7.87895152513362</v>
      </c>
    </row>
    <row r="541" customFormat="false" ht="12.8" hidden="false" customHeight="false" outlineLevel="0" collapsed="false">
      <c r="A541" s="1" t="n">
        <v>9.57839838039138</v>
      </c>
      <c r="B541" s="1" t="n">
        <v>4.35136540938159</v>
      </c>
    </row>
    <row r="542" customFormat="false" ht="12.8" hidden="false" customHeight="false" outlineLevel="0" collapsed="false">
      <c r="A542" s="1" t="n">
        <v>2.91815471131271</v>
      </c>
      <c r="B542" s="1" t="n">
        <v>1.38110591960573</v>
      </c>
    </row>
    <row r="543" customFormat="false" ht="12.8" hidden="false" customHeight="false" outlineLevel="0" collapsed="false">
      <c r="A543" s="1" t="n">
        <v>4.52046978634262</v>
      </c>
      <c r="B543" s="1" t="n">
        <v>7.58003786990775</v>
      </c>
    </row>
    <row r="544" customFormat="false" ht="12.8" hidden="false" customHeight="false" outlineLevel="0" collapsed="false">
      <c r="A544" s="1" t="n">
        <v>3.32104424389719</v>
      </c>
      <c r="B544" s="1" t="n">
        <v>1.80636777605041</v>
      </c>
    </row>
    <row r="545" customFormat="false" ht="12.8" hidden="false" customHeight="false" outlineLevel="0" collapsed="false">
      <c r="A545" s="1" t="n">
        <v>8.82609067975822</v>
      </c>
      <c r="B545" s="1" t="n">
        <v>0.788368959212698</v>
      </c>
    </row>
    <row r="546" customFormat="false" ht="12.8" hidden="false" customHeight="false" outlineLevel="0" collapsed="false">
      <c r="A546" s="1" t="n">
        <v>9.41960906814577</v>
      </c>
      <c r="B546" s="1" t="n">
        <v>4.34102264261897</v>
      </c>
    </row>
    <row r="547" customFormat="false" ht="12.8" hidden="false" customHeight="false" outlineLevel="0" collapsed="false">
      <c r="A547" s="1" t="n">
        <v>4.85407767048464</v>
      </c>
      <c r="B547" s="1" t="n">
        <v>6.74029195484751</v>
      </c>
    </row>
    <row r="548" customFormat="false" ht="12.8" hidden="false" customHeight="false" outlineLevel="0" collapsed="false">
      <c r="A548" s="1" t="n">
        <v>10.3736620603746</v>
      </c>
      <c r="B548" s="1" t="n">
        <v>2.48784700083701</v>
      </c>
    </row>
    <row r="549" customFormat="false" ht="12.8" hidden="false" customHeight="false" outlineLevel="0" collapsed="false">
      <c r="A549" s="1" t="n">
        <v>4.95321496054971</v>
      </c>
      <c r="B549" s="1" t="n">
        <v>7.96526922441565</v>
      </c>
    </row>
    <row r="550" customFormat="false" ht="12.8" hidden="false" customHeight="false" outlineLevel="0" collapsed="false">
      <c r="A550" s="1" t="n">
        <v>3.1361167191844</v>
      </c>
      <c r="B550" s="1" t="n">
        <v>1.83017043857349</v>
      </c>
    </row>
    <row r="551" customFormat="false" ht="12.8" hidden="false" customHeight="false" outlineLevel="0" collapsed="false">
      <c r="A551" s="1" t="n">
        <v>9.44929401417849</v>
      </c>
      <c r="B551" s="1" t="n">
        <v>3.38665758689243</v>
      </c>
    </row>
    <row r="552" customFormat="false" ht="12.8" hidden="false" customHeight="false" outlineLevel="0" collapsed="false">
      <c r="A552" s="1" t="n">
        <v>3.30977784223715</v>
      </c>
      <c r="B552" s="1" t="n">
        <v>1.21922776768002</v>
      </c>
    </row>
    <row r="553" customFormat="false" ht="12.8" hidden="false" customHeight="false" outlineLevel="0" collapsed="false">
      <c r="A553" s="1" t="n">
        <v>6.97773426651511</v>
      </c>
      <c r="B553" s="1" t="n">
        <v>9.09418844670588</v>
      </c>
    </row>
    <row r="554" customFormat="false" ht="12.8" hidden="false" customHeight="false" outlineLevel="0" collapsed="false">
      <c r="A554" s="1" t="n">
        <v>3.29274499181266</v>
      </c>
      <c r="B554" s="1" t="n">
        <v>1.97867585697344</v>
      </c>
    </row>
    <row r="555" customFormat="false" ht="12.8" hidden="false" customHeight="false" outlineLevel="0" collapsed="false">
      <c r="A555" s="1" t="n">
        <v>2.78351949680813</v>
      </c>
      <c r="B555" s="1" t="n">
        <v>0.894713397320906</v>
      </c>
    </row>
    <row r="556" customFormat="false" ht="12.8" hidden="false" customHeight="false" outlineLevel="0" collapsed="false">
      <c r="A556" s="1" t="n">
        <v>1.49513618898103</v>
      </c>
      <c r="B556" s="1" t="n">
        <v>0.408278309778249</v>
      </c>
    </row>
    <row r="557" customFormat="false" ht="12.8" hidden="false" customHeight="false" outlineLevel="0" collapsed="false">
      <c r="A557" s="1" t="n">
        <v>5.60392513501512</v>
      </c>
      <c r="B557" s="1" t="n">
        <v>7.28158748542345</v>
      </c>
    </row>
    <row r="558" customFormat="false" ht="12.8" hidden="false" customHeight="false" outlineLevel="0" collapsed="false">
      <c r="A558" s="1" t="n">
        <v>3.37521748690606</v>
      </c>
      <c r="B558" s="1" t="n">
        <v>2.03836358039024</v>
      </c>
    </row>
    <row r="559" customFormat="false" ht="12.8" hidden="false" customHeight="false" outlineLevel="0" collapsed="false">
      <c r="A559" s="1" t="n">
        <v>2.73033215870796</v>
      </c>
      <c r="B559" s="1" t="n">
        <v>1.78627978073564</v>
      </c>
    </row>
    <row r="560" customFormat="false" ht="12.8" hidden="false" customHeight="false" outlineLevel="0" collapsed="false">
      <c r="A560" s="1" t="n">
        <v>3.33162150474351</v>
      </c>
      <c r="B560" s="1" t="n">
        <v>0.397356348784068</v>
      </c>
    </row>
    <row r="561" customFormat="false" ht="12.8" hidden="false" customHeight="false" outlineLevel="0" collapsed="false">
      <c r="A561" s="1" t="n">
        <v>0.797330137890929</v>
      </c>
      <c r="B561" s="1" t="n">
        <v>0.307690791619934</v>
      </c>
    </row>
    <row r="562" customFormat="false" ht="12.8" hidden="false" customHeight="false" outlineLevel="0" collapsed="false">
      <c r="A562" s="1" t="n">
        <v>3.37384100319747</v>
      </c>
      <c r="B562" s="1" t="n">
        <v>1.69869503026913</v>
      </c>
    </row>
    <row r="563" customFormat="false" ht="12.8" hidden="false" customHeight="false" outlineLevel="0" collapsed="false">
      <c r="A563" s="1" t="n">
        <v>4.4269508920391</v>
      </c>
      <c r="B563" s="1" t="n">
        <v>6.25249343504141</v>
      </c>
    </row>
    <row r="564" customFormat="false" ht="12.8" hidden="false" customHeight="false" outlineLevel="0" collapsed="false">
      <c r="A564" s="1" t="n">
        <v>9.98725188020871</v>
      </c>
      <c r="B564" s="1" t="n">
        <v>4.01255606517809</v>
      </c>
    </row>
    <row r="565" customFormat="false" ht="12.8" hidden="false" customHeight="false" outlineLevel="0" collapsed="false">
      <c r="A565" s="1" t="n">
        <v>5.11118855079209</v>
      </c>
      <c r="B565" s="1" t="n">
        <v>6.449637803283</v>
      </c>
    </row>
    <row r="566" customFormat="false" ht="12.8" hidden="false" customHeight="false" outlineLevel="0" collapsed="false">
      <c r="A566" s="1" t="n">
        <v>10.4640176183863</v>
      </c>
      <c r="B566" s="1" t="n">
        <v>3.53862486094956</v>
      </c>
    </row>
    <row r="567" customFormat="false" ht="12.8" hidden="false" customHeight="false" outlineLevel="0" collapsed="false">
      <c r="A567" s="1" t="n">
        <v>9.69513331900348</v>
      </c>
      <c r="B567" s="1" t="n">
        <v>2.07831914747902</v>
      </c>
    </row>
    <row r="568" customFormat="false" ht="12.8" hidden="false" customHeight="false" outlineLevel="0" collapsed="false">
      <c r="A568" s="1" t="n">
        <v>5.31761599716757</v>
      </c>
      <c r="B568" s="1" t="n">
        <v>8.38623239516855</v>
      </c>
    </row>
    <row r="569" customFormat="false" ht="12.8" hidden="false" customHeight="false" outlineLevel="0" collapsed="false">
      <c r="A569" s="1" t="n">
        <v>9.82442433630419</v>
      </c>
      <c r="B569" s="1" t="n">
        <v>3.54317267414876</v>
      </c>
    </row>
    <row r="570" customFormat="false" ht="12.8" hidden="false" customHeight="false" outlineLevel="0" collapsed="false">
      <c r="A570" s="1" t="n">
        <v>9.89172612160036</v>
      </c>
      <c r="B570" s="1" t="n">
        <v>3.42579821693267</v>
      </c>
    </row>
    <row r="571" customFormat="false" ht="12.8" hidden="false" customHeight="false" outlineLevel="0" collapsed="false">
      <c r="A571" s="1" t="n">
        <v>10.0859620180869</v>
      </c>
      <c r="B571" s="1" t="n">
        <v>4.27164426078866</v>
      </c>
    </row>
    <row r="572" customFormat="false" ht="12.8" hidden="false" customHeight="false" outlineLevel="0" collapsed="false">
      <c r="A572" s="1" t="n">
        <v>10.9942298269646</v>
      </c>
      <c r="B572" s="1" t="n">
        <v>3.45379821215396</v>
      </c>
    </row>
    <row r="573" customFormat="false" ht="12.8" hidden="false" customHeight="false" outlineLevel="0" collapsed="false">
      <c r="A573" s="1" t="n">
        <v>10.470813159496</v>
      </c>
      <c r="B573" s="1" t="n">
        <v>3.17600150108035</v>
      </c>
    </row>
    <row r="574" customFormat="false" ht="12.8" hidden="false" customHeight="false" outlineLevel="0" collapsed="false">
      <c r="A574" s="1" t="n">
        <v>9.86692283369198</v>
      </c>
      <c r="B574" s="1" t="n">
        <v>2.90895628450577</v>
      </c>
    </row>
    <row r="575" customFormat="false" ht="12.8" hidden="false" customHeight="false" outlineLevel="0" collapsed="false">
      <c r="A575" s="1" t="n">
        <v>2.13737848347377</v>
      </c>
      <c r="B575" s="1" t="n">
        <v>0.938489547790005</v>
      </c>
    </row>
    <row r="576" customFormat="false" ht="12.8" hidden="false" customHeight="false" outlineLevel="0" collapsed="false">
      <c r="A576" s="1" t="n">
        <v>2.92677155033401</v>
      </c>
      <c r="B576" s="1" t="n">
        <v>0.991808457878521</v>
      </c>
    </row>
    <row r="577" customFormat="false" ht="12.8" hidden="false" customHeight="false" outlineLevel="0" collapsed="false">
      <c r="A577" s="1" t="n">
        <v>9.94204023555667</v>
      </c>
      <c r="B577" s="1" t="n">
        <v>2.39118563954011</v>
      </c>
    </row>
    <row r="578" customFormat="false" ht="12.8" hidden="false" customHeight="false" outlineLevel="0" collapsed="false">
      <c r="A578" s="1" t="n">
        <v>3.87227710897255</v>
      </c>
      <c r="B578" s="1" t="n">
        <v>0.778073549347431</v>
      </c>
    </row>
    <row r="579" customFormat="false" ht="12.8" hidden="false" customHeight="false" outlineLevel="0" collapsed="false">
      <c r="A579" s="1" t="n">
        <v>5.32450539646038</v>
      </c>
      <c r="B579" s="1" t="n">
        <v>7.42379282957826</v>
      </c>
    </row>
    <row r="580" customFormat="false" ht="12.8" hidden="false" customHeight="false" outlineLevel="0" collapsed="false">
      <c r="A580" s="1" t="n">
        <v>9.60279164717012</v>
      </c>
      <c r="B580" s="1" t="n">
        <v>2.84586783037862</v>
      </c>
    </row>
    <row r="581" customFormat="false" ht="12.8" hidden="false" customHeight="false" outlineLevel="0" collapsed="false">
      <c r="A581" s="1" t="n">
        <v>10.4554441726714</v>
      </c>
      <c r="B581" s="1" t="n">
        <v>3.72687447544548</v>
      </c>
    </row>
    <row r="582" customFormat="false" ht="12.8" hidden="false" customHeight="false" outlineLevel="0" collapsed="false">
      <c r="A582" s="1" t="n">
        <v>2.76760923113064</v>
      </c>
      <c r="B582" s="1" t="n">
        <v>1.43260675133629</v>
      </c>
    </row>
    <row r="583" customFormat="false" ht="12.8" hidden="false" customHeight="false" outlineLevel="0" collapsed="false">
      <c r="A583" s="1" t="n">
        <v>5.17845869166074</v>
      </c>
      <c r="B583" s="1" t="n">
        <v>8.43817255541065</v>
      </c>
    </row>
    <row r="584" customFormat="false" ht="12.8" hidden="false" customHeight="false" outlineLevel="0" collapsed="false">
      <c r="A584" s="1" t="n">
        <v>5.33442707942244</v>
      </c>
      <c r="B584" s="1" t="n">
        <v>7.6410341723019</v>
      </c>
    </row>
    <row r="585" customFormat="false" ht="12.8" hidden="false" customHeight="false" outlineLevel="0" collapsed="false">
      <c r="A585" s="1" t="n">
        <v>4.97590743518384</v>
      </c>
      <c r="B585" s="1" t="n">
        <v>7.96366074455907</v>
      </c>
    </row>
    <row r="586" customFormat="false" ht="12.8" hidden="false" customHeight="false" outlineLevel="0" collapsed="false">
      <c r="A586" s="1" t="n">
        <v>4.7401916098693</v>
      </c>
      <c r="B586" s="1" t="n">
        <v>8.02297734473052</v>
      </c>
    </row>
    <row r="587" customFormat="false" ht="12.8" hidden="false" customHeight="false" outlineLevel="0" collapsed="false">
      <c r="A587" s="1" t="n">
        <v>3.96400049840182</v>
      </c>
      <c r="B587" s="1" t="n">
        <v>1.99251015576732</v>
      </c>
    </row>
    <row r="588" customFormat="false" ht="12.8" hidden="false" customHeight="false" outlineLevel="0" collapsed="false">
      <c r="A588" s="1" t="n">
        <v>9.60268458603906</v>
      </c>
      <c r="B588" s="1" t="n">
        <v>4.75268615528544</v>
      </c>
    </row>
    <row r="589" customFormat="false" ht="12.8" hidden="false" customHeight="false" outlineLevel="0" collapsed="false">
      <c r="A589" s="1" t="n">
        <v>5.19455669095039</v>
      </c>
      <c r="B589" s="1" t="n">
        <v>7.02086069258652</v>
      </c>
    </row>
    <row r="590" customFormat="false" ht="12.8" hidden="false" customHeight="false" outlineLevel="0" collapsed="false">
      <c r="A590" s="1" t="n">
        <v>9.51087732346175</v>
      </c>
      <c r="B590" s="1" t="n">
        <v>3.64850810405639</v>
      </c>
    </row>
    <row r="591" customFormat="false" ht="12.8" hidden="false" customHeight="false" outlineLevel="0" collapsed="false">
      <c r="A591" s="1" t="n">
        <v>0.669842142202382</v>
      </c>
      <c r="B591" s="1" t="n">
        <v>0.865324573507891</v>
      </c>
    </row>
    <row r="592" customFormat="false" ht="12.8" hidden="false" customHeight="false" outlineLevel="0" collapsed="false">
      <c r="A592" s="1" t="n">
        <v>2.92753641328185</v>
      </c>
      <c r="B592" s="1" t="n">
        <v>1.2921966013975</v>
      </c>
    </row>
    <row r="593" customFormat="false" ht="12.8" hidden="false" customHeight="false" outlineLevel="0" collapsed="false">
      <c r="A593" s="1" t="n">
        <v>2.19576022384061</v>
      </c>
      <c r="B593" s="1" t="n">
        <v>0.404074676746186</v>
      </c>
    </row>
    <row r="594" customFormat="false" ht="12.8" hidden="false" customHeight="false" outlineLevel="0" collapsed="false">
      <c r="A594" s="1" t="n">
        <v>5.04028752926636</v>
      </c>
      <c r="B594" s="1" t="n">
        <v>8.48089817042776</v>
      </c>
    </row>
    <row r="595" customFormat="false" ht="12.8" hidden="false" customHeight="false" outlineLevel="0" collapsed="false">
      <c r="A595" s="1" t="n">
        <v>4.67477425812403</v>
      </c>
      <c r="B595" s="1" t="n">
        <v>7.71810257025974</v>
      </c>
    </row>
    <row r="596" customFormat="false" ht="12.8" hidden="false" customHeight="false" outlineLevel="0" collapsed="false">
      <c r="A596" s="1" t="n">
        <v>3.23654090893165</v>
      </c>
      <c r="B596" s="1" t="n">
        <v>2.93093466025331</v>
      </c>
    </row>
    <row r="597" customFormat="false" ht="12.8" hidden="false" customHeight="false" outlineLevel="0" collapsed="false">
      <c r="A597" s="1" t="n">
        <v>1.9618680394138</v>
      </c>
      <c r="B597" s="1" t="n">
        <v>0.0818880051552677</v>
      </c>
    </row>
    <row r="598" customFormat="false" ht="12.8" hidden="false" customHeight="false" outlineLevel="0" collapsed="false">
      <c r="A598" s="1" t="n">
        <v>10.0395657880639</v>
      </c>
      <c r="B598" s="1" t="n">
        <v>4.00486137487681</v>
      </c>
    </row>
    <row r="599" customFormat="false" ht="12.8" hidden="false" customHeight="false" outlineLevel="0" collapsed="false">
      <c r="A599" s="1" t="n">
        <v>5.06269607220191</v>
      </c>
      <c r="B599" s="1" t="n">
        <v>7.94547476867748</v>
      </c>
    </row>
    <row r="600" customFormat="false" ht="12.8" hidden="false" customHeight="false" outlineLevel="0" collapsed="false">
      <c r="A600" s="1" t="n">
        <v>4.94831509544368</v>
      </c>
      <c r="B600" s="1" t="n">
        <v>7.71179962207749</v>
      </c>
    </row>
    <row r="601" customFormat="false" ht="12.8" hidden="false" customHeight="false" outlineLevel="0" collapsed="false">
      <c r="A601" s="1" t="n">
        <v>5.52287792693776</v>
      </c>
      <c r="B601" s="1" t="n">
        <v>8.51205768418709</v>
      </c>
    </row>
    <row r="602" customFormat="false" ht="12.8" hidden="false" customHeight="false" outlineLevel="0" collapsed="false">
      <c r="A602" s="1" t="n">
        <v>3.19661958652079</v>
      </c>
      <c r="B602" s="1" t="n">
        <v>1.13701511411691</v>
      </c>
    </row>
    <row r="603" customFormat="false" ht="12.8" hidden="false" customHeight="false" outlineLevel="0" collapsed="false">
      <c r="A603" s="1" t="n">
        <v>5.04152965539423</v>
      </c>
      <c r="B603" s="1" t="n">
        <v>8.1620056763573</v>
      </c>
    </row>
    <row r="604" customFormat="false" ht="12.8" hidden="false" customHeight="false" outlineLevel="0" collapsed="false">
      <c r="A604" s="1" t="n">
        <v>0.342404042455459</v>
      </c>
      <c r="B604" s="1" t="n">
        <v>0.953372581782575</v>
      </c>
    </row>
    <row r="605" customFormat="false" ht="12.8" hidden="false" customHeight="false" outlineLevel="0" collapsed="false">
      <c r="A605" s="1" t="n">
        <v>1.28153746877567</v>
      </c>
      <c r="B605" s="1" t="n">
        <v>0.62058824845259</v>
      </c>
    </row>
    <row r="606" customFormat="false" ht="12.8" hidden="false" customHeight="false" outlineLevel="0" collapsed="false">
      <c r="A606" s="1" t="n">
        <v>10.0034578687477</v>
      </c>
      <c r="B606" s="1" t="n">
        <v>2.97435546285316</v>
      </c>
    </row>
    <row r="607" customFormat="false" ht="12.8" hidden="false" customHeight="false" outlineLevel="0" collapsed="false">
      <c r="A607" s="1" t="n">
        <v>9.92340167709182</v>
      </c>
      <c r="B607" s="1" t="n">
        <v>3.34340041493248</v>
      </c>
    </row>
    <row r="608" customFormat="false" ht="12.8" hidden="false" customHeight="false" outlineLevel="0" collapsed="false">
      <c r="A608" s="1" t="n">
        <v>9.73045184819378</v>
      </c>
      <c r="B608" s="1" t="n">
        <v>2.40184442997299</v>
      </c>
    </row>
    <row r="609" customFormat="false" ht="12.8" hidden="false" customHeight="false" outlineLevel="0" collapsed="false">
      <c r="A609" s="1" t="n">
        <v>9.99380193446232</v>
      </c>
      <c r="B609" s="1" t="n">
        <v>3.00964515306156</v>
      </c>
    </row>
    <row r="610" customFormat="false" ht="12.8" hidden="false" customHeight="false" outlineLevel="0" collapsed="false">
      <c r="A610" s="1" t="n">
        <v>9.82613682028102</v>
      </c>
      <c r="B610" s="1" t="n">
        <v>2.1651629567424</v>
      </c>
    </row>
    <row r="611" customFormat="false" ht="12.8" hidden="false" customHeight="false" outlineLevel="0" collapsed="false">
      <c r="A611" s="1" t="n">
        <v>10.0980306450755</v>
      </c>
      <c r="B611" s="1" t="n">
        <v>2.5777992780128</v>
      </c>
    </row>
    <row r="612" customFormat="false" ht="12.8" hidden="false" customHeight="false" outlineLevel="0" collapsed="false">
      <c r="A612" s="1" t="n">
        <v>9.34734545017128</v>
      </c>
      <c r="B612" s="1" t="n">
        <v>5.50337489431997</v>
      </c>
    </row>
    <row r="613" customFormat="false" ht="12.8" hidden="false" customHeight="false" outlineLevel="0" collapsed="false">
      <c r="A613" s="1" t="n">
        <v>5.01769818138247</v>
      </c>
      <c r="B613" s="1" t="n">
        <v>8.02690742940397</v>
      </c>
    </row>
    <row r="614" customFormat="false" ht="12.8" hidden="false" customHeight="false" outlineLevel="0" collapsed="false">
      <c r="A614" s="1" t="n">
        <v>9.66897932097183</v>
      </c>
      <c r="B614" s="1" t="n">
        <v>3.48890594649895</v>
      </c>
    </row>
    <row r="615" customFormat="false" ht="12.8" hidden="false" customHeight="false" outlineLevel="0" collapsed="false">
      <c r="A615" s="1" t="n">
        <v>9.77192253381325</v>
      </c>
      <c r="B615" s="1" t="n">
        <v>2.51340146163282</v>
      </c>
    </row>
    <row r="616" customFormat="false" ht="12.8" hidden="false" customHeight="false" outlineLevel="0" collapsed="false">
      <c r="A616" s="1" t="n">
        <v>2.90811149102441</v>
      </c>
      <c r="B616" s="1" t="n">
        <v>1.14460230066199</v>
      </c>
    </row>
    <row r="617" customFormat="false" ht="12.8" hidden="false" customHeight="false" outlineLevel="0" collapsed="false">
      <c r="A617" s="1" t="n">
        <v>10.190297911185</v>
      </c>
      <c r="B617" s="1" t="n">
        <v>2.96833281492742</v>
      </c>
    </row>
    <row r="618" customFormat="false" ht="12.8" hidden="false" customHeight="false" outlineLevel="0" collapsed="false">
      <c r="A618" s="1" t="n">
        <v>6.59803890760483</v>
      </c>
      <c r="B618" s="1" t="n">
        <v>8.18434557931933</v>
      </c>
    </row>
    <row r="619" customFormat="false" ht="12.8" hidden="false" customHeight="false" outlineLevel="0" collapsed="false">
      <c r="A619" s="1" t="n">
        <v>6.92501166997233</v>
      </c>
      <c r="B619" s="1" t="n">
        <v>8.48945162526451</v>
      </c>
    </row>
    <row r="620" customFormat="false" ht="12.8" hidden="false" customHeight="false" outlineLevel="0" collapsed="false">
      <c r="A620" s="1" t="n">
        <v>3.39326895852852</v>
      </c>
      <c r="B620" s="1" t="n">
        <v>3.05152819794418</v>
      </c>
    </row>
    <row r="621" customFormat="false" ht="12.8" hidden="false" customHeight="false" outlineLevel="0" collapsed="false">
      <c r="A621" s="1" t="n">
        <v>9.99237277743075</v>
      </c>
      <c r="B621" s="1" t="n">
        <v>3.45160379672178</v>
      </c>
    </row>
    <row r="622" customFormat="false" ht="12.8" hidden="false" customHeight="false" outlineLevel="0" collapsed="false">
      <c r="A622" s="1" t="n">
        <v>3.12154735789702</v>
      </c>
      <c r="B622" s="1" t="n">
        <v>1.13286114773864</v>
      </c>
    </row>
    <row r="623" customFormat="false" ht="12.8" hidden="false" customHeight="false" outlineLevel="0" collapsed="false">
      <c r="A623" s="1" t="n">
        <v>3.03504042574885</v>
      </c>
      <c r="B623" s="1" t="n">
        <v>1.25779787490899</v>
      </c>
    </row>
    <row r="624" customFormat="false" ht="12.8" hidden="false" customHeight="false" outlineLevel="0" collapsed="false">
      <c r="A624" s="1" t="n">
        <v>3.14779215814387</v>
      </c>
      <c r="B624" s="1" t="n">
        <v>1.88166833268514</v>
      </c>
    </row>
    <row r="625" customFormat="false" ht="12.8" hidden="false" customHeight="false" outlineLevel="0" collapsed="false">
      <c r="A625" s="1" t="n">
        <v>6.21468016906148</v>
      </c>
      <c r="B625" s="1" t="n">
        <v>8.33413294900559</v>
      </c>
    </row>
    <row r="626" customFormat="false" ht="12.8" hidden="false" customHeight="false" outlineLevel="0" collapsed="false">
      <c r="A626" s="1" t="n">
        <v>7.20902477720766</v>
      </c>
      <c r="B626" s="1" t="n">
        <v>8.85494520060599</v>
      </c>
    </row>
    <row r="627" customFormat="false" ht="12.8" hidden="false" customHeight="false" outlineLevel="0" collapsed="false">
      <c r="A627" s="1" t="n">
        <v>4.80487064970469</v>
      </c>
      <c r="B627" s="1" t="n">
        <v>7.85784218640792</v>
      </c>
    </row>
    <row r="628" customFormat="false" ht="12.8" hidden="false" customHeight="false" outlineLevel="0" collapsed="false">
      <c r="A628" s="1" t="n">
        <v>3.32179745508277</v>
      </c>
      <c r="B628" s="1" t="n">
        <v>2.86034412178621</v>
      </c>
    </row>
    <row r="629" customFormat="false" ht="12.8" hidden="false" customHeight="false" outlineLevel="0" collapsed="false">
      <c r="A629" s="1" t="n">
        <v>9.38029586604914</v>
      </c>
      <c r="B629" s="1" t="n">
        <v>2.32727040766283</v>
      </c>
    </row>
    <row r="630" customFormat="false" ht="12.8" hidden="false" customHeight="false" outlineLevel="0" collapsed="false">
      <c r="A630" s="1" t="n">
        <v>4.46144878500948</v>
      </c>
      <c r="B630" s="1" t="n">
        <v>5.53956290785867</v>
      </c>
    </row>
    <row r="631" customFormat="false" ht="12.8" hidden="false" customHeight="false" outlineLevel="0" collapsed="false">
      <c r="A631" s="1" t="n">
        <v>0.864356836323442</v>
      </c>
      <c r="B631" s="1" t="n">
        <v>0.935568420577797</v>
      </c>
    </row>
    <row r="632" customFormat="false" ht="12.8" hidden="false" customHeight="false" outlineLevel="0" collapsed="false">
      <c r="A632" s="1" t="n">
        <v>5.42875394894367</v>
      </c>
      <c r="B632" s="1" t="n">
        <v>6.74887526782899</v>
      </c>
    </row>
    <row r="633" customFormat="false" ht="12.8" hidden="false" customHeight="false" outlineLevel="0" collapsed="false">
      <c r="A633" s="1" t="n">
        <v>4.95986277079587</v>
      </c>
      <c r="B633" s="1" t="n">
        <v>7.84079061545788</v>
      </c>
    </row>
    <row r="634" customFormat="false" ht="12.8" hidden="false" customHeight="false" outlineLevel="0" collapsed="false">
      <c r="A634" s="1" t="n">
        <v>9.74768607257777</v>
      </c>
      <c r="B634" s="1" t="n">
        <v>2.68139445743572</v>
      </c>
    </row>
    <row r="635" customFormat="false" ht="12.8" hidden="false" customHeight="false" outlineLevel="0" collapsed="false">
      <c r="A635" s="1" t="n">
        <v>9.80719507048699</v>
      </c>
      <c r="B635" s="1" t="n">
        <v>1.41639216704659</v>
      </c>
    </row>
    <row r="636" customFormat="false" ht="12.8" hidden="false" customHeight="false" outlineLevel="0" collapsed="false">
      <c r="A636" s="1" t="n">
        <v>4.10740006784758</v>
      </c>
      <c r="B636" s="1" t="n">
        <v>6.6209675937425</v>
      </c>
    </row>
    <row r="637" customFormat="false" ht="12.8" hidden="false" customHeight="false" outlineLevel="0" collapsed="false">
      <c r="A637" s="1" t="n">
        <v>9.44336233462245</v>
      </c>
      <c r="B637" s="1" t="n">
        <v>1.60900087502428</v>
      </c>
    </row>
    <row r="638" customFormat="false" ht="12.8" hidden="false" customHeight="false" outlineLevel="0" collapsed="false">
      <c r="A638" s="1" t="n">
        <v>3.116106948663</v>
      </c>
      <c r="B638" s="1" t="n">
        <v>1.34876802016051</v>
      </c>
    </row>
    <row r="639" customFormat="false" ht="12.8" hidden="false" customHeight="false" outlineLevel="0" collapsed="false">
      <c r="A639" s="1" t="n">
        <v>3.45726916498204</v>
      </c>
      <c r="B639" s="1" t="n">
        <v>1.80354826186779</v>
      </c>
    </row>
    <row r="640" customFormat="false" ht="12.8" hidden="false" customHeight="false" outlineLevel="0" collapsed="false">
      <c r="A640" s="1" t="n">
        <v>3.91375119628482</v>
      </c>
      <c r="B640" s="1" t="n">
        <v>1.8711923021416</v>
      </c>
    </row>
    <row r="641" customFormat="false" ht="12.8" hidden="false" customHeight="false" outlineLevel="0" collapsed="false">
      <c r="A641" s="1" t="n">
        <v>10.1165813672243</v>
      </c>
      <c r="B641" s="1" t="n">
        <v>4.28422083684173</v>
      </c>
    </row>
    <row r="642" customFormat="false" ht="12.8" hidden="false" customHeight="false" outlineLevel="0" collapsed="false">
      <c r="A642" s="1" t="n">
        <v>2.84869943142204</v>
      </c>
      <c r="B642" s="1" t="n">
        <v>1.19279239333034</v>
      </c>
    </row>
    <row r="643" customFormat="false" ht="12.8" hidden="false" customHeight="false" outlineLevel="0" collapsed="false">
      <c r="A643" s="1" t="n">
        <v>3.38481362109523</v>
      </c>
      <c r="B643" s="1" t="n">
        <v>1.264129784024</v>
      </c>
    </row>
    <row r="644" customFormat="false" ht="12.8" hidden="false" customHeight="false" outlineLevel="0" collapsed="false">
      <c r="A644" s="1" t="n">
        <v>9.64539157130111</v>
      </c>
      <c r="B644" s="1" t="n">
        <v>4.15725483202379</v>
      </c>
    </row>
    <row r="645" customFormat="false" ht="12.8" hidden="false" customHeight="false" outlineLevel="0" collapsed="false">
      <c r="A645" s="1" t="n">
        <v>9.46597928983523</v>
      </c>
      <c r="B645" s="1" t="n">
        <v>3.87010679528912</v>
      </c>
    </row>
    <row r="646" customFormat="false" ht="12.8" hidden="false" customHeight="false" outlineLevel="0" collapsed="false">
      <c r="A646" s="1" t="n">
        <v>3.53687587627965</v>
      </c>
      <c r="B646" s="1" t="n">
        <v>1.22352138816063</v>
      </c>
    </row>
    <row r="647" customFormat="false" ht="12.8" hidden="false" customHeight="false" outlineLevel="0" collapsed="false">
      <c r="A647" s="1" t="n">
        <v>9.84329300413427</v>
      </c>
      <c r="B647" s="1" t="n">
        <v>1.43566679573281</v>
      </c>
    </row>
    <row r="648" customFormat="false" ht="12.8" hidden="false" customHeight="false" outlineLevel="0" collapsed="false">
      <c r="A648" s="1" t="n">
        <v>4.99714334326569</v>
      </c>
      <c r="B648" s="1" t="n">
        <v>8.00138814812374</v>
      </c>
    </row>
    <row r="649" customFormat="false" ht="12.8" hidden="false" customHeight="false" outlineLevel="0" collapsed="false">
      <c r="A649" s="1" t="n">
        <v>2.52049895134612</v>
      </c>
      <c r="B649" s="1" t="n">
        <v>0.779112792960171</v>
      </c>
    </row>
    <row r="650" customFormat="false" ht="12.8" hidden="false" customHeight="false" outlineLevel="0" collapsed="false">
      <c r="A650" s="1" t="n">
        <v>10.7278262046892</v>
      </c>
      <c r="B650" s="1" t="n">
        <v>4.06513392747942</v>
      </c>
    </row>
    <row r="651" customFormat="false" ht="12.8" hidden="false" customHeight="false" outlineLevel="0" collapsed="false">
      <c r="A651" s="1" t="n">
        <v>3.1484363088151</v>
      </c>
      <c r="B651" s="1" t="n">
        <v>1.29582681925159</v>
      </c>
    </row>
    <row r="652" customFormat="false" ht="12.8" hidden="false" customHeight="false" outlineLevel="0" collapsed="false">
      <c r="A652" s="1" t="n">
        <v>5.11049615923353</v>
      </c>
      <c r="B652" s="1" t="n">
        <v>8.48121002729924</v>
      </c>
    </row>
    <row r="653" customFormat="false" ht="12.8" hidden="false" customHeight="false" outlineLevel="0" collapsed="false">
      <c r="A653" s="1" t="n">
        <v>2.88187430335357</v>
      </c>
      <c r="B653" s="1" t="n">
        <v>0.858426334843133</v>
      </c>
    </row>
    <row r="654" customFormat="false" ht="12.8" hidden="false" customHeight="false" outlineLevel="0" collapsed="false">
      <c r="A654" s="1" t="n">
        <v>2.85650005721459</v>
      </c>
      <c r="B654" s="1" t="n">
        <v>0.916680837385275</v>
      </c>
    </row>
    <row r="655" customFormat="false" ht="12.8" hidden="false" customHeight="false" outlineLevel="0" collapsed="false">
      <c r="A655" s="1" t="n">
        <v>2.72261549659403</v>
      </c>
      <c r="B655" s="1" t="n">
        <v>0.973767973564977</v>
      </c>
    </row>
    <row r="656" customFormat="false" ht="12.8" hidden="false" customHeight="false" outlineLevel="0" collapsed="false">
      <c r="A656" s="1" t="n">
        <v>8.0353167165065</v>
      </c>
      <c r="B656" s="1" t="n">
        <v>8.29060755595452</v>
      </c>
    </row>
    <row r="657" customFormat="false" ht="12.8" hidden="false" customHeight="false" outlineLevel="0" collapsed="false">
      <c r="A657" s="1" t="n">
        <v>10.0457801289177</v>
      </c>
      <c r="B657" s="1" t="n">
        <v>2.68662471981523</v>
      </c>
    </row>
    <row r="658" customFormat="false" ht="12.8" hidden="false" customHeight="false" outlineLevel="0" collapsed="false">
      <c r="A658" s="1" t="n">
        <v>9.90354747724234</v>
      </c>
      <c r="B658" s="1" t="n">
        <v>3.31280846853716</v>
      </c>
    </row>
    <row r="659" customFormat="false" ht="12.8" hidden="false" customHeight="false" outlineLevel="0" collapsed="false">
      <c r="A659" s="1" t="n">
        <v>3.10955283779216</v>
      </c>
      <c r="B659" s="1" t="n">
        <v>0.554366102177859</v>
      </c>
    </row>
    <row r="660" customFormat="false" ht="12.8" hidden="false" customHeight="false" outlineLevel="0" collapsed="false">
      <c r="A660" s="1" t="n">
        <v>2.11444969807917</v>
      </c>
      <c r="B660" s="1" t="n">
        <v>1.25790465579088</v>
      </c>
    </row>
    <row r="661" customFormat="false" ht="12.8" hidden="false" customHeight="false" outlineLevel="0" collapsed="false">
      <c r="A661" s="1" t="n">
        <v>5.16028266775538</v>
      </c>
      <c r="B661" s="1" t="n">
        <v>7.93716075624663</v>
      </c>
    </row>
    <row r="662" customFormat="false" ht="12.8" hidden="false" customHeight="false" outlineLevel="0" collapsed="false">
      <c r="A662" s="1" t="n">
        <v>8.72001941579163</v>
      </c>
      <c r="B662" s="1" t="n">
        <v>3.82897112189798</v>
      </c>
    </row>
    <row r="663" customFormat="false" ht="12.8" hidden="false" customHeight="false" outlineLevel="0" collapsed="false">
      <c r="A663" s="1" t="n">
        <v>3.48227001037874</v>
      </c>
      <c r="B663" s="1" t="n">
        <v>2.12464816767824</v>
      </c>
    </row>
    <row r="664" customFormat="false" ht="12.8" hidden="false" customHeight="false" outlineLevel="0" collapsed="false">
      <c r="A664" s="1" t="n">
        <v>3.2850031544516</v>
      </c>
      <c r="B664" s="1" t="n">
        <v>2.52280146925314</v>
      </c>
    </row>
    <row r="665" customFormat="false" ht="12.8" hidden="false" customHeight="false" outlineLevel="0" collapsed="false">
      <c r="A665" s="1" t="n">
        <v>5.01351127991138</v>
      </c>
      <c r="B665" s="1" t="n">
        <v>8.0408499812267</v>
      </c>
    </row>
    <row r="666" customFormat="false" ht="12.8" hidden="false" customHeight="false" outlineLevel="0" collapsed="false">
      <c r="A666" s="1" t="n">
        <v>9.43275194125716</v>
      </c>
      <c r="B666" s="1" t="n">
        <v>2.15020468454571</v>
      </c>
    </row>
    <row r="667" customFormat="false" ht="12.8" hidden="false" customHeight="false" outlineLevel="0" collapsed="false">
      <c r="A667" s="1" t="n">
        <v>10.4716499762811</v>
      </c>
      <c r="B667" s="1" t="n">
        <v>3.08187817067092</v>
      </c>
    </row>
    <row r="668" customFormat="false" ht="12.8" hidden="false" customHeight="false" outlineLevel="0" collapsed="false">
      <c r="A668" s="1" t="n">
        <v>3.13339444548161</v>
      </c>
      <c r="B668" s="1" t="n">
        <v>2.70947427937294</v>
      </c>
    </row>
    <row r="669" customFormat="false" ht="12.8" hidden="false" customHeight="false" outlineLevel="0" collapsed="false">
      <c r="A669" s="1" t="n">
        <v>3.55124745585789</v>
      </c>
      <c r="B669" s="1" t="n">
        <v>2.62740004558889</v>
      </c>
    </row>
    <row r="670" customFormat="false" ht="12.8" hidden="false" customHeight="false" outlineLevel="0" collapsed="false">
      <c r="A670" s="1" t="n">
        <v>1.97992444931723</v>
      </c>
      <c r="B670" s="1" t="n">
        <v>0.195098375140949</v>
      </c>
    </row>
    <row r="671" customFormat="false" ht="12.8" hidden="false" customHeight="false" outlineLevel="0" collapsed="false">
      <c r="A671" s="1" t="n">
        <v>4.35235843286291</v>
      </c>
      <c r="B671" s="1" t="n">
        <v>6.11082208345575</v>
      </c>
    </row>
    <row r="672" customFormat="false" ht="12.8" hidden="false" customHeight="false" outlineLevel="0" collapsed="false">
      <c r="A672" s="1" t="n">
        <v>1.56625359368465</v>
      </c>
      <c r="B672" s="1" t="n">
        <v>1.22391859093974</v>
      </c>
    </row>
    <row r="673" customFormat="false" ht="12.8" hidden="false" customHeight="false" outlineLevel="0" collapsed="false">
      <c r="A673" s="1" t="n">
        <v>9.42331091930024</v>
      </c>
      <c r="B673" s="1" t="n">
        <v>2.69681156518601</v>
      </c>
    </row>
    <row r="674" customFormat="false" ht="12.8" hidden="false" customHeight="false" outlineLevel="0" collapsed="false">
      <c r="A674" s="1" t="n">
        <v>9.44087782408768</v>
      </c>
      <c r="B674" s="1" t="n">
        <v>2.55914936083128</v>
      </c>
    </row>
    <row r="675" customFormat="false" ht="12.8" hidden="false" customHeight="false" outlineLevel="0" collapsed="false">
      <c r="A675" s="1" t="n">
        <v>10.3492284127856</v>
      </c>
      <c r="B675" s="1" t="n">
        <v>3.20474683291396</v>
      </c>
    </row>
    <row r="676" customFormat="false" ht="12.8" hidden="false" customHeight="false" outlineLevel="0" collapsed="false">
      <c r="A676" s="1" t="n">
        <v>2.25769773627275</v>
      </c>
      <c r="B676" s="1" t="n">
        <v>0.334573693771949</v>
      </c>
    </row>
    <row r="677" customFormat="false" ht="12.8" hidden="false" customHeight="false" outlineLevel="0" collapsed="false">
      <c r="A677" s="1" t="n">
        <v>8.91279956986582</v>
      </c>
      <c r="B677" s="1" t="n">
        <v>2.3946404932825</v>
      </c>
    </row>
    <row r="678" customFormat="false" ht="12.8" hidden="false" customHeight="false" outlineLevel="0" collapsed="false">
      <c r="A678" s="1" t="n">
        <v>4.54530452463122</v>
      </c>
      <c r="B678" s="1" t="n">
        <v>8.15193356338504</v>
      </c>
    </row>
    <row r="679" customFormat="false" ht="12.8" hidden="false" customHeight="false" outlineLevel="0" collapsed="false">
      <c r="A679" s="1" t="n">
        <v>5.06000497701761</v>
      </c>
      <c r="B679" s="1" t="n">
        <v>8.45901000531498</v>
      </c>
    </row>
    <row r="680" customFormat="false" ht="12.8" hidden="false" customHeight="false" outlineLevel="0" collapsed="false">
      <c r="A680" s="1" t="n">
        <v>9.24958069662653</v>
      </c>
      <c r="B680" s="1" t="n">
        <v>4.90978081160067</v>
      </c>
    </row>
    <row r="681" customFormat="false" ht="12.8" hidden="false" customHeight="false" outlineLevel="0" collapsed="false">
      <c r="A681" s="1" t="n">
        <v>9.8196872715806</v>
      </c>
      <c r="B681" s="1" t="n">
        <v>2.19010008138538</v>
      </c>
    </row>
    <row r="682" customFormat="false" ht="12.8" hidden="false" customHeight="false" outlineLevel="0" collapsed="false">
      <c r="A682" s="1" t="n">
        <v>6.1530450782135</v>
      </c>
      <c r="B682" s="1" t="n">
        <v>8.42763511830523</v>
      </c>
    </row>
    <row r="683" customFormat="false" ht="12.8" hidden="false" customHeight="false" outlineLevel="0" collapsed="false">
      <c r="A683" s="1" t="n">
        <v>9.32689416268805</v>
      </c>
      <c r="B683" s="1" t="n">
        <v>1.58941880572081</v>
      </c>
    </row>
    <row r="684" customFormat="false" ht="12.8" hidden="false" customHeight="false" outlineLevel="0" collapsed="false">
      <c r="A684" s="1" t="n">
        <v>5.27647684494668</v>
      </c>
      <c r="B684" s="1" t="n">
        <v>8.19021929963752</v>
      </c>
    </row>
    <row r="685" customFormat="false" ht="12.8" hidden="false" customHeight="false" outlineLevel="0" collapsed="false">
      <c r="A685" s="1" t="n">
        <v>9.9884989484284</v>
      </c>
      <c r="B685" s="1" t="n">
        <v>2.90205480231581</v>
      </c>
    </row>
    <row r="686" customFormat="false" ht="12.8" hidden="false" customHeight="false" outlineLevel="0" collapsed="false">
      <c r="A686" s="1" t="n">
        <v>9.9687481353463</v>
      </c>
      <c r="B686" s="1" t="n">
        <v>3.2970796980776</v>
      </c>
    </row>
    <row r="687" customFormat="false" ht="12.8" hidden="false" customHeight="false" outlineLevel="0" collapsed="false">
      <c r="A687" s="1" t="n">
        <v>3.45012629594283</v>
      </c>
      <c r="B687" s="1" t="n">
        <v>1.38847922455395</v>
      </c>
    </row>
    <row r="688" customFormat="false" ht="12.8" hidden="false" customHeight="false" outlineLevel="0" collapsed="false">
      <c r="A688" s="1" t="n">
        <v>4.97504646160356</v>
      </c>
      <c r="B688" s="1" t="n">
        <v>7.99110892526286</v>
      </c>
    </row>
    <row r="689" customFormat="false" ht="12.8" hidden="false" customHeight="false" outlineLevel="0" collapsed="false">
      <c r="A689" s="1" t="n">
        <v>9.26285907742214</v>
      </c>
      <c r="B689" s="1" t="n">
        <v>3.90368309649875</v>
      </c>
    </row>
    <row r="690" customFormat="false" ht="12.8" hidden="false" customHeight="false" outlineLevel="0" collapsed="false">
      <c r="A690" s="1" t="n">
        <v>10.2757699154537</v>
      </c>
      <c r="B690" s="1" t="n">
        <v>3.2867773868391</v>
      </c>
    </row>
    <row r="691" customFormat="false" ht="12.8" hidden="false" customHeight="false" outlineLevel="0" collapsed="false">
      <c r="A691" s="1" t="n">
        <v>2.83253363927147</v>
      </c>
      <c r="B691" s="1" t="n">
        <v>0.507870803510917</v>
      </c>
    </row>
    <row r="692" customFormat="false" ht="12.8" hidden="false" customHeight="false" outlineLevel="0" collapsed="false">
      <c r="A692" s="1" t="n">
        <v>5.66308163427992</v>
      </c>
      <c r="B692" s="1" t="n">
        <v>7.56504438913196</v>
      </c>
    </row>
    <row r="693" customFormat="false" ht="12.8" hidden="false" customHeight="false" outlineLevel="0" collapsed="false">
      <c r="A693" s="1" t="n">
        <v>10.1781573536796</v>
      </c>
      <c r="B693" s="1" t="n">
        <v>3.57941330965075</v>
      </c>
    </row>
    <row r="694" customFormat="false" ht="12.8" hidden="false" customHeight="false" outlineLevel="0" collapsed="false">
      <c r="A694" s="1" t="n">
        <v>9.12401585070189</v>
      </c>
      <c r="B694" s="1" t="n">
        <v>2.21239528979519</v>
      </c>
    </row>
    <row r="695" customFormat="false" ht="12.8" hidden="false" customHeight="false" outlineLevel="0" collapsed="false">
      <c r="A695" s="1" t="n">
        <v>9.38691466850506</v>
      </c>
      <c r="B695" s="1" t="n">
        <v>3.64992468441425</v>
      </c>
    </row>
    <row r="696" customFormat="false" ht="12.8" hidden="false" customHeight="false" outlineLevel="0" collapsed="false">
      <c r="A696" s="1" t="n">
        <v>5.77853589170622</v>
      </c>
      <c r="B696" s="1" t="n">
        <v>8.56470393190723</v>
      </c>
    </row>
    <row r="697" customFormat="false" ht="12.8" hidden="false" customHeight="false" outlineLevel="0" collapsed="false">
      <c r="A697" s="1" t="n">
        <v>5.3732399150146</v>
      </c>
      <c r="B697" s="1" t="n">
        <v>8.37886999336076</v>
      </c>
    </row>
    <row r="698" customFormat="false" ht="12.8" hidden="false" customHeight="false" outlineLevel="0" collapsed="false">
      <c r="A698" s="1" t="n">
        <v>2.43827952931427</v>
      </c>
      <c r="B698" s="1" t="n">
        <v>0.457328128042529</v>
      </c>
    </row>
    <row r="699" customFormat="false" ht="12.8" hidden="false" customHeight="false" outlineLevel="0" collapsed="false">
      <c r="A699" s="1" t="n">
        <v>4.74358213864592</v>
      </c>
      <c r="B699" s="1" t="n">
        <v>9.079869269849</v>
      </c>
    </row>
    <row r="700" customFormat="false" ht="12.8" hidden="false" customHeight="false" outlineLevel="0" collapsed="false">
      <c r="A700" s="1" t="n">
        <v>9.40268321723876</v>
      </c>
      <c r="B700" s="1" t="n">
        <v>4.20788560537191</v>
      </c>
    </row>
    <row r="701" customFormat="false" ht="12.8" hidden="false" customHeight="false" outlineLevel="0" collapsed="false">
      <c r="A701" s="1" t="n">
        <v>2.74463102220469</v>
      </c>
      <c r="B701" s="1" t="n">
        <v>0.592193665355739</v>
      </c>
    </row>
    <row r="702" customFormat="false" ht="12.8" hidden="false" customHeight="false" outlineLevel="0" collapsed="false">
      <c r="A702" s="1" t="n">
        <v>9.07039381756037</v>
      </c>
      <c r="B702" s="1" t="n">
        <v>1.38629641319669</v>
      </c>
    </row>
    <row r="703" customFormat="false" ht="12.8" hidden="false" customHeight="false" outlineLevel="0" collapsed="false">
      <c r="A703" s="1" t="n">
        <v>9.12264189475489</v>
      </c>
      <c r="B703" s="1" t="n">
        <v>4.35856935341043</v>
      </c>
    </row>
    <row r="704" customFormat="false" ht="12.8" hidden="false" customHeight="false" outlineLevel="0" collapsed="false">
      <c r="A704" s="1" t="n">
        <v>4.52373355857044</v>
      </c>
      <c r="B704" s="1" t="n">
        <v>5.98073853963823</v>
      </c>
    </row>
    <row r="705" customFormat="false" ht="12.8" hidden="false" customHeight="false" outlineLevel="0" collapsed="false">
      <c r="A705" s="1" t="n">
        <v>5.38792466017929</v>
      </c>
      <c r="B705" s="1" t="n">
        <v>8.51653477691465</v>
      </c>
    </row>
    <row r="706" customFormat="false" ht="12.8" hidden="false" customHeight="false" outlineLevel="0" collapsed="false">
      <c r="A706" s="1" t="n">
        <v>3.14765877644074</v>
      </c>
      <c r="B706" s="1" t="n">
        <v>1.21585956531997</v>
      </c>
    </row>
    <row r="707" customFormat="false" ht="12.8" hidden="false" customHeight="false" outlineLevel="0" collapsed="false">
      <c r="A707" s="1" t="n">
        <v>9.78773433893381</v>
      </c>
      <c r="B707" s="1" t="n">
        <v>3.34534603515624</v>
      </c>
    </row>
    <row r="708" customFormat="false" ht="12.8" hidden="false" customHeight="false" outlineLevel="0" collapsed="false">
      <c r="A708" s="1" t="n">
        <v>3.25785869871343</v>
      </c>
      <c r="B708" s="1" t="n">
        <v>1.9536594939452</v>
      </c>
    </row>
    <row r="709" customFormat="false" ht="12.8" hidden="false" customHeight="false" outlineLevel="0" collapsed="false">
      <c r="A709" s="1" t="n">
        <v>9.21882021398082</v>
      </c>
      <c r="B709" s="1" t="n">
        <v>1.20277535177723</v>
      </c>
    </row>
    <row r="710" customFormat="false" ht="12.8" hidden="false" customHeight="false" outlineLevel="0" collapsed="false">
      <c r="A710" s="1" t="n">
        <v>9.70274083544491</v>
      </c>
      <c r="B710" s="1" t="n">
        <v>0.896099818044386</v>
      </c>
    </row>
    <row r="711" customFormat="false" ht="12.8" hidden="false" customHeight="false" outlineLevel="0" collapsed="false">
      <c r="A711" s="1" t="n">
        <v>3.53773942375983</v>
      </c>
      <c r="B711" s="1" t="n">
        <v>1.09195712465404</v>
      </c>
    </row>
    <row r="712" customFormat="false" ht="12.8" hidden="false" customHeight="false" outlineLevel="0" collapsed="false">
      <c r="A712" s="1" t="n">
        <v>9.14157911220094</v>
      </c>
      <c r="B712" s="1" t="n">
        <v>4.29258017870062</v>
      </c>
    </row>
    <row r="713" customFormat="false" ht="12.8" hidden="false" customHeight="false" outlineLevel="0" collapsed="false">
      <c r="A713" s="1" t="n">
        <v>7.61058210248775</v>
      </c>
      <c r="B713" s="1" t="n">
        <v>8.21100514946452</v>
      </c>
    </row>
    <row r="714" customFormat="false" ht="12.8" hidden="false" customHeight="false" outlineLevel="0" collapsed="false">
      <c r="A714" s="1" t="n">
        <v>4.66275542742041</v>
      </c>
      <c r="B714" s="1" t="n">
        <v>7.02011139059472</v>
      </c>
    </row>
    <row r="715" customFormat="false" ht="12.8" hidden="false" customHeight="false" outlineLevel="0" collapsed="false">
      <c r="A715" s="1" t="n">
        <v>1.46175876233742</v>
      </c>
      <c r="B715" s="1" t="n">
        <v>0.846347028050329</v>
      </c>
    </row>
    <row r="716" customFormat="false" ht="12.8" hidden="false" customHeight="false" outlineLevel="0" collapsed="false">
      <c r="A716" s="1" t="n">
        <v>9.75834407981138</v>
      </c>
      <c r="B716" s="1" t="n">
        <v>2.17994559975527</v>
      </c>
    </row>
    <row r="717" customFormat="false" ht="12.8" hidden="false" customHeight="false" outlineLevel="0" collapsed="false">
      <c r="A717" s="1" t="n">
        <v>9.39342327132119</v>
      </c>
      <c r="B717" s="1" t="n">
        <v>1.01039340004978</v>
      </c>
    </row>
    <row r="718" customFormat="false" ht="12.8" hidden="false" customHeight="false" outlineLevel="0" collapsed="false">
      <c r="A718" s="1" t="n">
        <v>3.37597429751622</v>
      </c>
      <c r="B718" s="1" t="n">
        <v>1.35090895293357</v>
      </c>
    </row>
    <row r="719" customFormat="false" ht="12.8" hidden="false" customHeight="false" outlineLevel="0" collapsed="false">
      <c r="A719" s="1" t="n">
        <v>2.72344177719774</v>
      </c>
      <c r="B719" s="1" t="n">
        <v>1.0092906979536</v>
      </c>
    </row>
    <row r="720" customFormat="false" ht="12.8" hidden="false" customHeight="false" outlineLevel="0" collapsed="false">
      <c r="A720" s="1" t="n">
        <v>2.77035967815533</v>
      </c>
      <c r="B720" s="1" t="n">
        <v>0.642914052820852</v>
      </c>
    </row>
    <row r="721" customFormat="false" ht="12.8" hidden="false" customHeight="false" outlineLevel="0" collapsed="false">
      <c r="A721" s="1" t="n">
        <v>4.92388080565528</v>
      </c>
      <c r="B721" s="1" t="n">
        <v>6.7541925373689</v>
      </c>
    </row>
    <row r="722" customFormat="false" ht="12.8" hidden="false" customHeight="false" outlineLevel="0" collapsed="false">
      <c r="A722" s="1" t="n">
        <v>10.2924708197796</v>
      </c>
      <c r="B722" s="1" t="n">
        <v>2.64867661378241</v>
      </c>
    </row>
    <row r="723" customFormat="false" ht="12.8" hidden="false" customHeight="false" outlineLevel="0" collapsed="false">
      <c r="A723" s="1" t="n">
        <v>9.90518178656612</v>
      </c>
      <c r="B723" s="1" t="n">
        <v>3.07094408157969</v>
      </c>
    </row>
    <row r="724" customFormat="false" ht="12.8" hidden="false" customHeight="false" outlineLevel="0" collapsed="false">
      <c r="A724" s="1" t="n">
        <v>4.87230608515588</v>
      </c>
      <c r="B724" s="1" t="n">
        <v>5.78053506192505</v>
      </c>
    </row>
    <row r="725" customFormat="false" ht="12.8" hidden="false" customHeight="false" outlineLevel="0" collapsed="false">
      <c r="A725" s="1" t="n">
        <v>6.12520074237249</v>
      </c>
      <c r="B725" s="1" t="n">
        <v>8.58722113866962</v>
      </c>
    </row>
    <row r="726" customFormat="false" ht="12.8" hidden="false" customHeight="false" outlineLevel="0" collapsed="false">
      <c r="A726" s="1" t="n">
        <v>9.98781464194541</v>
      </c>
      <c r="B726" s="1" t="n">
        <v>3.74962474338202</v>
      </c>
    </row>
    <row r="727" customFormat="false" ht="12.8" hidden="false" customHeight="false" outlineLevel="0" collapsed="false">
      <c r="A727" s="1" t="n">
        <v>5.09413122948967</v>
      </c>
      <c r="B727" s="1" t="n">
        <v>8.56933854029836</v>
      </c>
    </row>
    <row r="728" customFormat="false" ht="12.8" hidden="false" customHeight="false" outlineLevel="0" collapsed="false">
      <c r="A728" s="1" t="n">
        <v>3.22223956076164</v>
      </c>
      <c r="B728" s="1" t="n">
        <v>1.03136275144194</v>
      </c>
    </row>
    <row r="729" customFormat="false" ht="12.8" hidden="false" customHeight="false" outlineLevel="0" collapsed="false">
      <c r="A729" s="1" t="n">
        <v>2.4802568293282</v>
      </c>
      <c r="B729" s="1" t="n">
        <v>0.90417582006358</v>
      </c>
    </row>
    <row r="730" customFormat="false" ht="12.8" hidden="false" customHeight="false" outlineLevel="0" collapsed="false">
      <c r="A730" s="1" t="n">
        <v>9.88927242276128</v>
      </c>
      <c r="B730" s="1" t="n">
        <v>2.26602144614429</v>
      </c>
    </row>
    <row r="731" customFormat="false" ht="12.8" hidden="false" customHeight="false" outlineLevel="0" collapsed="false">
      <c r="A731" s="1" t="n">
        <v>10.0285708380895</v>
      </c>
      <c r="B731" s="1" t="n">
        <v>3.00231675816642</v>
      </c>
    </row>
    <row r="732" customFormat="false" ht="12.8" hidden="false" customHeight="false" outlineLevel="0" collapsed="false">
      <c r="A732" s="1" t="n">
        <v>9.93760628791604</v>
      </c>
      <c r="B732" s="1" t="n">
        <v>3.4837397840902</v>
      </c>
    </row>
    <row r="733" customFormat="false" ht="12.8" hidden="false" customHeight="false" outlineLevel="0" collapsed="false">
      <c r="A733" s="1" t="n">
        <v>5.85931032278254</v>
      </c>
      <c r="B733" s="1" t="n">
        <v>8.26805789888757</v>
      </c>
    </row>
    <row r="734" customFormat="false" ht="12.8" hidden="false" customHeight="false" outlineLevel="0" collapsed="false">
      <c r="A734" s="1" t="n">
        <v>7.18030756877311</v>
      </c>
      <c r="B734" s="1" t="n">
        <v>8.85018897336989</v>
      </c>
    </row>
    <row r="735" customFormat="false" ht="12.8" hidden="false" customHeight="false" outlineLevel="0" collapsed="false">
      <c r="A735" s="1" t="n">
        <v>6.25182830233961</v>
      </c>
      <c r="B735" s="1" t="n">
        <v>7.97731993879845</v>
      </c>
    </row>
    <row r="736" customFormat="false" ht="12.8" hidden="false" customHeight="false" outlineLevel="0" collapsed="false">
      <c r="A736" s="1" t="n">
        <v>9.59481798174872</v>
      </c>
      <c r="B736" s="1" t="n">
        <v>0.946087409886478</v>
      </c>
    </row>
    <row r="737" customFormat="false" ht="12.8" hidden="false" customHeight="false" outlineLevel="0" collapsed="false">
      <c r="A737" s="1" t="n">
        <v>0.936108449336393</v>
      </c>
      <c r="B737" s="1" t="n">
        <v>0.871336396446781</v>
      </c>
    </row>
    <row r="738" customFormat="false" ht="12.8" hidden="false" customHeight="false" outlineLevel="0" collapsed="false">
      <c r="A738" s="1" t="n">
        <v>3.26694188349332</v>
      </c>
      <c r="B738" s="1" t="n">
        <v>1.78313092331227</v>
      </c>
    </row>
    <row r="739" customFormat="false" ht="12.8" hidden="false" customHeight="false" outlineLevel="0" collapsed="false">
      <c r="A739" s="1" t="n">
        <v>2.42830294950269</v>
      </c>
      <c r="B739" s="1" t="n">
        <v>3.52616656025546</v>
      </c>
    </row>
    <row r="740" customFormat="false" ht="12.8" hidden="false" customHeight="false" outlineLevel="0" collapsed="false">
      <c r="A740" s="1" t="n">
        <v>9.97395218778106</v>
      </c>
      <c r="B740" s="1" t="n">
        <v>3.35107284596322</v>
      </c>
    </row>
    <row r="741" customFormat="false" ht="12.8" hidden="false" customHeight="false" outlineLevel="0" collapsed="false">
      <c r="A741" s="1" t="n">
        <v>4.46464361834672</v>
      </c>
      <c r="B741" s="1" t="n">
        <v>6.64321573664781</v>
      </c>
    </row>
    <row r="742" customFormat="false" ht="12.8" hidden="false" customHeight="false" outlineLevel="0" collapsed="false">
      <c r="A742" s="1" t="n">
        <v>9.53263563873456</v>
      </c>
      <c r="B742" s="1" t="n">
        <v>3.24523719324907</v>
      </c>
    </row>
    <row r="743" customFormat="false" ht="12.8" hidden="false" customHeight="false" outlineLevel="0" collapsed="false">
      <c r="A743" s="1" t="n">
        <v>10.1901430981502</v>
      </c>
      <c r="B743" s="1" t="n">
        <v>3.11356251841685</v>
      </c>
    </row>
    <row r="744" customFormat="false" ht="12.8" hidden="false" customHeight="false" outlineLevel="0" collapsed="false">
      <c r="A744" s="1" t="n">
        <v>2.59647377480916</v>
      </c>
      <c r="B744" s="1" t="n">
        <v>0.86990885008156</v>
      </c>
    </row>
    <row r="745" customFormat="false" ht="12.8" hidden="false" customHeight="false" outlineLevel="0" collapsed="false">
      <c r="A745" s="1" t="n">
        <v>3.00139656346888</v>
      </c>
      <c r="B745" s="1" t="n">
        <v>1.0002098369936</v>
      </c>
    </row>
    <row r="746" customFormat="false" ht="12.8" hidden="false" customHeight="false" outlineLevel="0" collapsed="false">
      <c r="A746" s="1" t="n">
        <v>11.2409274514272</v>
      </c>
      <c r="B746" s="1" t="n">
        <v>3.46276081006026</v>
      </c>
    </row>
    <row r="747" customFormat="false" ht="12.8" hidden="false" customHeight="false" outlineLevel="0" collapsed="false">
      <c r="A747" s="1" t="n">
        <v>3.51927115270556</v>
      </c>
      <c r="B747" s="1" t="n">
        <v>1.5281797378967</v>
      </c>
    </row>
    <row r="748" customFormat="false" ht="12.8" hidden="false" customHeight="false" outlineLevel="0" collapsed="false">
      <c r="A748" s="1" t="n">
        <v>10.0039845668787</v>
      </c>
      <c r="B748" s="1" t="n">
        <v>3.30857729037783</v>
      </c>
    </row>
    <row r="749" customFormat="false" ht="12.8" hidden="false" customHeight="false" outlineLevel="0" collapsed="false">
      <c r="A749" s="1" t="n">
        <v>6.28548589611245</v>
      </c>
      <c r="B749" s="1" t="n">
        <v>8.16625755502645</v>
      </c>
    </row>
    <row r="750" customFormat="false" ht="12.8" hidden="false" customHeight="false" outlineLevel="0" collapsed="false">
      <c r="A750" s="1" t="n">
        <v>9.96636465673135</v>
      </c>
      <c r="B750" s="1" t="n">
        <v>2.75224539668408</v>
      </c>
    </row>
    <row r="751" customFormat="false" ht="12.8" hidden="false" customHeight="false" outlineLevel="0" collapsed="false">
      <c r="A751" s="1" t="n">
        <v>5.40509183356146</v>
      </c>
      <c r="B751" s="1" t="n">
        <v>8.30841000676933</v>
      </c>
    </row>
    <row r="752" customFormat="false" ht="12.8" hidden="false" customHeight="false" outlineLevel="0" collapsed="false">
      <c r="A752" s="1" t="n">
        <v>3.36394853560529</v>
      </c>
      <c r="B752" s="1" t="n">
        <v>2.35978319140738</v>
      </c>
    </row>
    <row r="753" customFormat="false" ht="12.8" hidden="false" customHeight="false" outlineLevel="0" collapsed="false">
      <c r="A753" s="1" t="n">
        <v>10.4996843478552</v>
      </c>
      <c r="B753" s="1" t="n">
        <v>3.3393915991388</v>
      </c>
    </row>
    <row r="754" customFormat="false" ht="12.8" hidden="false" customHeight="false" outlineLevel="0" collapsed="false">
      <c r="A754" s="1" t="n">
        <v>4.9957178800696</v>
      </c>
      <c r="B754" s="1" t="n">
        <v>8.6486290220365</v>
      </c>
    </row>
    <row r="755" customFormat="false" ht="12.8" hidden="false" customHeight="false" outlineLevel="0" collapsed="false">
      <c r="A755" s="1" t="n">
        <v>3.10945478910798</v>
      </c>
      <c r="B755" s="1" t="n">
        <v>0.871747326835128</v>
      </c>
    </row>
    <row r="756" customFormat="false" ht="12.8" hidden="false" customHeight="false" outlineLevel="0" collapsed="false">
      <c r="A756" s="1" t="n">
        <v>1.37228890531722</v>
      </c>
      <c r="B756" s="1" t="n">
        <v>4.07184459612502</v>
      </c>
    </row>
    <row r="757" customFormat="false" ht="12.8" hidden="false" customHeight="false" outlineLevel="0" collapsed="false">
      <c r="A757" s="1" t="n">
        <v>4.70350850141408</v>
      </c>
      <c r="B757" s="1" t="n">
        <v>7.58736150482449</v>
      </c>
    </row>
    <row r="758" customFormat="false" ht="12.8" hidden="false" customHeight="false" outlineLevel="0" collapsed="false">
      <c r="A758" s="1" t="n">
        <v>4.9866822959302</v>
      </c>
      <c r="B758" s="1" t="n">
        <v>7.70596447315482</v>
      </c>
    </row>
    <row r="759" customFormat="false" ht="12.8" hidden="false" customHeight="false" outlineLevel="0" collapsed="false">
      <c r="A759" s="1" t="n">
        <v>9.65403085650064</v>
      </c>
      <c r="B759" s="1" t="n">
        <v>4.24804824373137</v>
      </c>
    </row>
    <row r="760" customFormat="false" ht="12.8" hidden="false" customHeight="false" outlineLevel="0" collapsed="false">
      <c r="A760" s="1" t="n">
        <v>4.14421558637306</v>
      </c>
      <c r="B760" s="1" t="n">
        <v>6.73091273374832</v>
      </c>
    </row>
    <row r="761" customFormat="false" ht="12.8" hidden="false" customHeight="false" outlineLevel="0" collapsed="false">
      <c r="A761" s="1" t="n">
        <v>10.2309963579582</v>
      </c>
      <c r="B761" s="1" t="n">
        <v>2.18911141714475</v>
      </c>
    </row>
    <row r="762" customFormat="false" ht="12.8" hidden="false" customHeight="false" outlineLevel="0" collapsed="false">
      <c r="A762" s="1" t="n">
        <v>10.0756589898188</v>
      </c>
      <c r="B762" s="1" t="n">
        <v>2.48409638610121</v>
      </c>
    </row>
    <row r="763" customFormat="false" ht="12.8" hidden="false" customHeight="false" outlineLevel="0" collapsed="false">
      <c r="A763" s="1" t="n">
        <v>1.42630109642894</v>
      </c>
      <c r="B763" s="1" t="n">
        <v>0.713303796477374</v>
      </c>
    </row>
    <row r="764" customFormat="false" ht="12.8" hidden="false" customHeight="false" outlineLevel="0" collapsed="false">
      <c r="A764" s="1" t="n">
        <v>9.47112512889851</v>
      </c>
      <c r="B764" s="1" t="n">
        <v>2.05817768828627</v>
      </c>
    </row>
    <row r="765" customFormat="false" ht="12.8" hidden="false" customHeight="false" outlineLevel="0" collapsed="false">
      <c r="A765" s="1" t="n">
        <v>2.54419823924124</v>
      </c>
      <c r="B765" s="1" t="n">
        <v>0.714206236960739</v>
      </c>
    </row>
    <row r="766" customFormat="false" ht="12.8" hidden="false" customHeight="false" outlineLevel="0" collapsed="false">
      <c r="A766" s="1" t="n">
        <v>4.07014370265591</v>
      </c>
      <c r="B766" s="1" t="n">
        <v>7.71934176402962</v>
      </c>
    </row>
    <row r="767" customFormat="false" ht="12.8" hidden="false" customHeight="false" outlineLevel="0" collapsed="false">
      <c r="A767" s="1" t="n">
        <v>5.09880976784917</v>
      </c>
      <c r="B767" s="1" t="n">
        <v>7.97352966771782</v>
      </c>
    </row>
    <row r="768" customFormat="false" ht="12.8" hidden="false" customHeight="false" outlineLevel="0" collapsed="false">
      <c r="A768" s="1" t="n">
        <v>4.09933396785724</v>
      </c>
      <c r="B768" s="1" t="n">
        <v>7.42298860661594</v>
      </c>
    </row>
    <row r="769" customFormat="false" ht="12.8" hidden="false" customHeight="false" outlineLevel="0" collapsed="false">
      <c r="A769" s="1" t="n">
        <v>9.24139832526979</v>
      </c>
      <c r="B769" s="1" t="n">
        <v>2.62560985457587</v>
      </c>
    </row>
    <row r="770" customFormat="false" ht="12.8" hidden="false" customHeight="false" outlineLevel="0" collapsed="false">
      <c r="A770" s="1" t="n">
        <v>10.1029520468294</v>
      </c>
      <c r="B770" s="1" t="n">
        <v>3.79753394217678</v>
      </c>
    </row>
    <row r="771" customFormat="false" ht="12.8" hidden="false" customHeight="false" outlineLevel="0" collapsed="false">
      <c r="A771" s="1" t="n">
        <v>3.16223931096197</v>
      </c>
      <c r="B771" s="1" t="n">
        <v>0.899579548524641</v>
      </c>
    </row>
    <row r="772" customFormat="false" ht="12.8" hidden="false" customHeight="false" outlineLevel="0" collapsed="false">
      <c r="A772" s="1" t="n">
        <v>9.7141640342995</v>
      </c>
      <c r="B772" s="1" t="n">
        <v>3.04710717441623</v>
      </c>
    </row>
    <row r="773" customFormat="false" ht="12.8" hidden="false" customHeight="false" outlineLevel="0" collapsed="false">
      <c r="A773" s="1" t="n">
        <v>3.60035013186211</v>
      </c>
      <c r="B773" s="1" t="n">
        <v>1.21941229034001</v>
      </c>
    </row>
    <row r="774" customFormat="false" ht="12.8" hidden="false" customHeight="false" outlineLevel="0" collapsed="false">
      <c r="A774" s="1" t="n">
        <v>3.94376074176436</v>
      </c>
      <c r="B774" s="1" t="n">
        <v>2.61863795648463</v>
      </c>
    </row>
    <row r="775" customFormat="false" ht="12.8" hidden="false" customHeight="false" outlineLevel="0" collapsed="false">
      <c r="A775" s="1" t="n">
        <v>10.2617301862668</v>
      </c>
      <c r="B775" s="1" t="n">
        <v>2.19931166563457</v>
      </c>
    </row>
    <row r="776" customFormat="false" ht="12.8" hidden="false" customHeight="false" outlineLevel="0" collapsed="false">
      <c r="A776" s="1" t="n">
        <v>5.1799147864756</v>
      </c>
      <c r="B776" s="1" t="n">
        <v>6.1315216874551</v>
      </c>
    </row>
    <row r="777" customFormat="false" ht="12.8" hidden="false" customHeight="false" outlineLevel="0" collapsed="false">
      <c r="A777" s="1" t="n">
        <v>4.79975083801018</v>
      </c>
      <c r="B777" s="1" t="n">
        <v>5.46418260881307</v>
      </c>
    </row>
    <row r="778" customFormat="false" ht="12.8" hidden="false" customHeight="false" outlineLevel="0" collapsed="false">
      <c r="A778" s="1" t="n">
        <v>9.22436507900952</v>
      </c>
      <c r="B778" s="1" t="n">
        <v>1.11972566114972</v>
      </c>
    </row>
    <row r="779" customFormat="false" ht="12.8" hidden="false" customHeight="false" outlineLevel="0" collapsed="false">
      <c r="A779" s="1" t="n">
        <v>4.53555499009277</v>
      </c>
      <c r="B779" s="1" t="n">
        <v>7.23577035044147</v>
      </c>
    </row>
    <row r="780" customFormat="false" ht="12.8" hidden="false" customHeight="false" outlineLevel="0" collapsed="false">
      <c r="A780" s="1" t="n">
        <v>3.30510173622535</v>
      </c>
      <c r="B780" s="1" t="n">
        <v>3.08225910629666</v>
      </c>
    </row>
    <row r="781" customFormat="false" ht="12.8" hidden="false" customHeight="false" outlineLevel="0" collapsed="false">
      <c r="A781" s="1" t="n">
        <v>10.0723645455</v>
      </c>
      <c r="B781" s="1" t="n">
        <v>3.46510256781667</v>
      </c>
    </row>
    <row r="782" customFormat="false" ht="12.8" hidden="false" customHeight="false" outlineLevel="0" collapsed="false">
      <c r="A782" s="1" t="n">
        <v>9.63543061605103</v>
      </c>
      <c r="B782" s="1" t="n">
        <v>2.77306048247356</v>
      </c>
    </row>
    <row r="783" customFormat="false" ht="12.8" hidden="false" customHeight="false" outlineLevel="0" collapsed="false">
      <c r="A783" s="1" t="n">
        <v>4.77077282649363</v>
      </c>
      <c r="B783" s="1" t="n">
        <v>8.493159456871</v>
      </c>
    </row>
    <row r="784" customFormat="false" ht="12.8" hidden="false" customHeight="false" outlineLevel="0" collapsed="false">
      <c r="A784" s="1" t="n">
        <v>10.0964989892316</v>
      </c>
      <c r="B784" s="1" t="n">
        <v>2.59242769765143</v>
      </c>
    </row>
    <row r="785" customFormat="false" ht="12.8" hidden="false" customHeight="false" outlineLevel="0" collapsed="false">
      <c r="A785" s="1" t="n">
        <v>5.13331104162334</v>
      </c>
      <c r="B785" s="1" t="n">
        <v>8.09489075570316</v>
      </c>
    </row>
    <row r="786" customFormat="false" ht="12.8" hidden="false" customHeight="false" outlineLevel="0" collapsed="false">
      <c r="A786" s="1" t="n">
        <v>5.64076742273547</v>
      </c>
      <c r="B786" s="1" t="n">
        <v>8.19975873849998</v>
      </c>
    </row>
    <row r="787" customFormat="false" ht="12.8" hidden="false" customHeight="false" outlineLevel="0" collapsed="false">
      <c r="A787" s="1" t="n">
        <v>2.5285643913353</v>
      </c>
      <c r="B787" s="1" t="n">
        <v>1.05588942774646</v>
      </c>
    </row>
    <row r="788" customFormat="false" ht="12.8" hidden="false" customHeight="false" outlineLevel="0" collapsed="false">
      <c r="A788" s="1" t="n">
        <v>5.34503200427284</v>
      </c>
      <c r="B788" s="1" t="n">
        <v>8.44634940531613</v>
      </c>
    </row>
    <row r="789" customFormat="false" ht="12.8" hidden="false" customHeight="false" outlineLevel="0" collapsed="false">
      <c r="A789" s="1" t="n">
        <v>3.16240474382935</v>
      </c>
      <c r="B789" s="1" t="n">
        <v>1.29281079339473</v>
      </c>
    </row>
    <row r="790" customFormat="false" ht="12.8" hidden="false" customHeight="false" outlineLevel="0" collapsed="false">
      <c r="A790" s="1" t="n">
        <v>2.46405586923295</v>
      </c>
      <c r="B790" s="1" t="n">
        <v>0.544431134830231</v>
      </c>
    </row>
    <row r="791" customFormat="false" ht="12.8" hidden="false" customHeight="false" outlineLevel="0" collapsed="false">
      <c r="A791" s="1" t="n">
        <v>2.49834122802209</v>
      </c>
      <c r="B791" s="1" t="n">
        <v>3.71292824030989</v>
      </c>
    </row>
    <row r="792" customFormat="false" ht="12.8" hidden="false" customHeight="false" outlineLevel="0" collapsed="false">
      <c r="A792" s="1" t="n">
        <v>9.49234789131663</v>
      </c>
      <c r="B792" s="1" t="n">
        <v>4.2679100208472</v>
      </c>
    </row>
    <row r="793" customFormat="false" ht="12.8" hidden="false" customHeight="false" outlineLevel="0" collapsed="false">
      <c r="A793" s="1" t="n">
        <v>5.4570086834971</v>
      </c>
      <c r="B793" s="1" t="n">
        <v>8.39050719317358</v>
      </c>
    </row>
    <row r="794" customFormat="false" ht="12.8" hidden="false" customHeight="false" outlineLevel="0" collapsed="false">
      <c r="A794" s="1" t="n">
        <v>1.80779186119193</v>
      </c>
      <c r="B794" s="1" t="n">
        <v>1.06117390746687</v>
      </c>
    </row>
    <row r="795" customFormat="false" ht="12.8" hidden="false" customHeight="false" outlineLevel="0" collapsed="false">
      <c r="A795" s="1" t="n">
        <v>-0.301011501863618</v>
      </c>
      <c r="B795" s="1" t="n">
        <v>2.4695698651915</v>
      </c>
    </row>
    <row r="796" customFormat="false" ht="12.8" hidden="false" customHeight="false" outlineLevel="0" collapsed="false">
      <c r="A796" s="1" t="n">
        <v>9.04204319384861</v>
      </c>
      <c r="B796" s="1" t="n">
        <v>1.32166929717389</v>
      </c>
    </row>
    <row r="797" customFormat="false" ht="12.8" hidden="false" customHeight="false" outlineLevel="0" collapsed="false">
      <c r="A797" s="1" t="n">
        <v>7.21916871978673</v>
      </c>
      <c r="B797" s="1" t="n">
        <v>8.75571231602953</v>
      </c>
    </row>
    <row r="798" customFormat="false" ht="12.8" hidden="false" customHeight="false" outlineLevel="0" collapsed="false">
      <c r="A798" s="1" t="n">
        <v>5.52408285835767</v>
      </c>
      <c r="B798" s="1" t="n">
        <v>8.49465305303934</v>
      </c>
    </row>
    <row r="799" customFormat="false" ht="12.8" hidden="false" customHeight="false" outlineLevel="0" collapsed="false">
      <c r="A799" s="1" t="n">
        <v>6.57153419929388</v>
      </c>
      <c r="B799" s="1" t="n">
        <v>8.16529044519065</v>
      </c>
    </row>
    <row r="800" customFormat="false" ht="12.8" hidden="false" customHeight="false" outlineLevel="0" collapsed="false">
      <c r="A800" s="1" t="n">
        <v>10.5709278243701</v>
      </c>
      <c r="B800" s="1" t="n">
        <v>2.72609901690358</v>
      </c>
    </row>
    <row r="801" customFormat="false" ht="12.8" hidden="false" customHeight="false" outlineLevel="0" collapsed="false">
      <c r="A801" s="1" t="n">
        <v>5.49607707682804</v>
      </c>
      <c r="B801" s="1" t="n">
        <v>8.27244424930928</v>
      </c>
    </row>
    <row r="802" customFormat="false" ht="12.8" hidden="false" customHeight="false" outlineLevel="0" collapsed="false">
      <c r="A802" s="1" t="n">
        <v>10.8632429075986</v>
      </c>
      <c r="B802" s="1" t="n">
        <v>3.56440201587329</v>
      </c>
    </row>
    <row r="803" customFormat="false" ht="12.8" hidden="false" customHeight="false" outlineLevel="0" collapsed="false">
      <c r="A803" s="1" t="n">
        <v>3.39114387227663</v>
      </c>
      <c r="B803" s="1" t="n">
        <v>1.77501630836358</v>
      </c>
    </row>
    <row r="804" customFormat="false" ht="12.8" hidden="false" customHeight="false" outlineLevel="0" collapsed="false">
      <c r="A804" s="1" t="n">
        <v>4.59963143910348</v>
      </c>
      <c r="B804" s="1" t="n">
        <v>6.17382545816608</v>
      </c>
    </row>
    <row r="805" customFormat="false" ht="12.8" hidden="false" customHeight="false" outlineLevel="0" collapsed="false">
      <c r="A805" s="1" t="n">
        <v>1.72969830197392</v>
      </c>
      <c r="B805" s="1" t="n">
        <v>0.21162082246634</v>
      </c>
    </row>
    <row r="806" customFormat="false" ht="12.8" hidden="false" customHeight="false" outlineLevel="0" collapsed="false">
      <c r="A806" s="1" t="n">
        <v>5.68879317222951</v>
      </c>
      <c r="B806" s="1" t="n">
        <v>8.05774307450862</v>
      </c>
    </row>
    <row r="807" customFormat="false" ht="12.8" hidden="false" customHeight="false" outlineLevel="0" collapsed="false">
      <c r="A807" s="1" t="n">
        <v>9.37800213177007</v>
      </c>
      <c r="B807" s="1" t="n">
        <v>1.42092453552857</v>
      </c>
    </row>
    <row r="808" customFormat="false" ht="12.8" hidden="false" customHeight="false" outlineLevel="0" collapsed="false">
      <c r="A808" s="1" t="n">
        <v>4.58671553217105</v>
      </c>
      <c r="B808" s="1" t="n">
        <v>7.61097228867057</v>
      </c>
    </row>
    <row r="809" customFormat="false" ht="12.8" hidden="false" customHeight="false" outlineLevel="0" collapsed="false">
      <c r="A809" s="1" t="n">
        <v>9.20336218633538</v>
      </c>
      <c r="B809" s="1" t="n">
        <v>1.29594030460116</v>
      </c>
    </row>
    <row r="810" customFormat="false" ht="12.8" hidden="false" customHeight="false" outlineLevel="0" collapsed="false">
      <c r="A810" s="1" t="n">
        <v>9.85096993931893</v>
      </c>
      <c r="B810" s="1" t="n">
        <v>3.33788396287169</v>
      </c>
    </row>
    <row r="811" customFormat="false" ht="12.8" hidden="false" customHeight="false" outlineLevel="0" collapsed="false">
      <c r="A811" s="1" t="n">
        <v>4.20029360809719</v>
      </c>
      <c r="B811" s="1" t="n">
        <v>6.1393384338494</v>
      </c>
    </row>
    <row r="812" customFormat="false" ht="12.8" hidden="false" customHeight="false" outlineLevel="0" collapsed="false">
      <c r="A812" s="1" t="n">
        <v>3.25206375593723</v>
      </c>
      <c r="B812" s="1" t="n">
        <v>1.5562519652799</v>
      </c>
    </row>
    <row r="813" customFormat="false" ht="12.8" hidden="false" customHeight="false" outlineLevel="0" collapsed="false">
      <c r="A813" s="1" t="n">
        <v>5.36062150633764</v>
      </c>
      <c r="B813" s="1" t="n">
        <v>8.2496008836046</v>
      </c>
    </row>
    <row r="814" customFormat="false" ht="12.8" hidden="false" customHeight="false" outlineLevel="0" collapsed="false">
      <c r="A814" s="1" t="n">
        <v>9.71412676726478</v>
      </c>
      <c r="B814" s="1" t="n">
        <v>2.77033343975957</v>
      </c>
    </row>
    <row r="815" customFormat="false" ht="12.8" hidden="false" customHeight="false" outlineLevel="0" collapsed="false">
      <c r="A815" s="1" t="n">
        <v>2.56782130944868</v>
      </c>
      <c r="B815" s="1" t="n">
        <v>0.910780835128246</v>
      </c>
    </row>
    <row r="816" customFormat="false" ht="12.8" hidden="false" customHeight="false" outlineLevel="0" collapsed="false">
      <c r="A816" s="1" t="n">
        <v>9.98109644813864</v>
      </c>
      <c r="B816" s="1" t="n">
        <v>2.83155254049463</v>
      </c>
    </row>
    <row r="817" customFormat="false" ht="12.8" hidden="false" customHeight="false" outlineLevel="0" collapsed="false">
      <c r="A817" s="1" t="n">
        <v>9.27825051052935</v>
      </c>
      <c r="B817" s="1" t="n">
        <v>4.77003146754754</v>
      </c>
    </row>
    <row r="818" customFormat="false" ht="12.8" hidden="false" customHeight="false" outlineLevel="0" collapsed="false">
      <c r="A818" s="1" t="n">
        <v>3.57297334806656</v>
      </c>
      <c r="B818" s="1" t="n">
        <v>1.71950293974653</v>
      </c>
    </row>
    <row r="819" customFormat="false" ht="12.8" hidden="false" customHeight="false" outlineLevel="0" collapsed="false">
      <c r="A819" s="1" t="n">
        <v>5.17576352261236</v>
      </c>
      <c r="B819" s="1" t="n">
        <v>5.93229849759895</v>
      </c>
    </row>
    <row r="820" customFormat="false" ht="12.8" hidden="false" customHeight="false" outlineLevel="0" collapsed="false">
      <c r="A820" s="1" t="n">
        <v>4.80568914993792</v>
      </c>
      <c r="B820" s="1" t="n">
        <v>7.40989958604217</v>
      </c>
    </row>
    <row r="821" customFormat="false" ht="12.8" hidden="false" customHeight="false" outlineLevel="0" collapsed="false">
      <c r="A821" s="1" t="n">
        <v>4.33055927319554</v>
      </c>
      <c r="B821" s="1" t="n">
        <v>6.37942818407318</v>
      </c>
    </row>
    <row r="822" customFormat="false" ht="12.8" hidden="false" customHeight="false" outlineLevel="0" collapsed="false">
      <c r="A822" s="1" t="n">
        <v>2.6660760862541</v>
      </c>
      <c r="B822" s="1" t="n">
        <v>0.879967495617189</v>
      </c>
    </row>
    <row r="823" customFormat="false" ht="12.8" hidden="false" customHeight="false" outlineLevel="0" collapsed="false">
      <c r="A823" s="1" t="n">
        <v>4.98426996520602</v>
      </c>
      <c r="B823" s="1" t="n">
        <v>5.74413308700411</v>
      </c>
    </row>
    <row r="824" customFormat="false" ht="12.8" hidden="false" customHeight="false" outlineLevel="0" collapsed="false">
      <c r="A824" s="1" t="n">
        <v>2.89619825927156</v>
      </c>
      <c r="B824" s="1" t="n">
        <v>0.917874297017944</v>
      </c>
    </row>
    <row r="825" customFormat="false" ht="12.8" hidden="false" customHeight="false" outlineLevel="0" collapsed="false">
      <c r="A825" s="1" t="n">
        <v>3.39842856601682</v>
      </c>
      <c r="B825" s="1" t="n">
        <v>1.30714925305637</v>
      </c>
    </row>
    <row r="826" customFormat="false" ht="12.8" hidden="false" customHeight="false" outlineLevel="0" collapsed="false">
      <c r="A826" s="1" t="n">
        <v>3.76856446006074</v>
      </c>
      <c r="B826" s="1" t="n">
        <v>2.24733777242856</v>
      </c>
    </row>
    <row r="827" customFormat="false" ht="12.8" hidden="false" customHeight="false" outlineLevel="0" collapsed="false">
      <c r="A827" s="1" t="n">
        <v>2.01535432664651</v>
      </c>
      <c r="B827" s="1" t="n">
        <v>3.59869071371265</v>
      </c>
    </row>
    <row r="828" customFormat="false" ht="12.8" hidden="false" customHeight="false" outlineLevel="0" collapsed="false">
      <c r="A828" s="1" t="n">
        <v>10.0388346185126</v>
      </c>
      <c r="B828" s="1" t="n">
        <v>2.44215727381087</v>
      </c>
    </row>
    <row r="829" customFormat="false" ht="12.8" hidden="false" customHeight="false" outlineLevel="0" collapsed="false">
      <c r="A829" s="1" t="n">
        <v>9.20465310144179</v>
      </c>
      <c r="B829" s="1" t="n">
        <v>3.41558304590397</v>
      </c>
    </row>
    <row r="830" customFormat="false" ht="12.8" hidden="false" customHeight="false" outlineLevel="0" collapsed="false">
      <c r="A830" s="1" t="n">
        <v>3.02316100119484</v>
      </c>
      <c r="B830" s="1" t="n">
        <v>1.05315365659503</v>
      </c>
    </row>
    <row r="831" customFormat="false" ht="12.8" hidden="false" customHeight="false" outlineLevel="0" collapsed="false">
      <c r="A831" s="1" t="n">
        <v>5.60953830343064</v>
      </c>
      <c r="B831" s="1" t="n">
        <v>8.81438139147206</v>
      </c>
    </row>
    <row r="832" customFormat="false" ht="12.8" hidden="false" customHeight="false" outlineLevel="0" collapsed="false">
      <c r="A832" s="1" t="n">
        <v>10.5855965571169</v>
      </c>
      <c r="B832" s="1" t="n">
        <v>3.75287728282757</v>
      </c>
    </row>
    <row r="833" customFormat="false" ht="12.8" hidden="false" customHeight="false" outlineLevel="0" collapsed="false">
      <c r="A833" s="1" t="n">
        <v>7.30705462731146</v>
      </c>
      <c r="B833" s="1" t="n">
        <v>8.12663788819329</v>
      </c>
    </row>
    <row r="834" customFormat="false" ht="12.8" hidden="false" customHeight="false" outlineLevel="0" collapsed="false">
      <c r="A834" s="1" t="n">
        <v>2.8056983452804</v>
      </c>
      <c r="B834" s="1" t="n">
        <v>2.05560197319161</v>
      </c>
    </row>
    <row r="835" customFormat="false" ht="12.8" hidden="false" customHeight="false" outlineLevel="0" collapsed="false">
      <c r="A835" s="1" t="n">
        <v>9.10922633495976</v>
      </c>
      <c r="B835" s="1" t="n">
        <v>3.43951371523313</v>
      </c>
    </row>
    <row r="836" customFormat="false" ht="12.8" hidden="false" customHeight="false" outlineLevel="0" collapsed="false">
      <c r="A836" s="1" t="n">
        <v>5.37505616950881</v>
      </c>
      <c r="B836" s="1" t="n">
        <v>8.00395574989426</v>
      </c>
    </row>
    <row r="837" customFormat="false" ht="12.8" hidden="false" customHeight="false" outlineLevel="0" collapsed="false">
      <c r="A837" s="1" t="n">
        <v>2.9690801834111</v>
      </c>
      <c r="B837" s="1" t="n">
        <v>1.01106820979495</v>
      </c>
    </row>
    <row r="838" customFormat="false" ht="12.8" hidden="false" customHeight="false" outlineLevel="0" collapsed="false">
      <c r="A838" s="1" t="n">
        <v>2.5753195477835</v>
      </c>
      <c r="B838" s="1" t="n">
        <v>1.32643695603056</v>
      </c>
    </row>
    <row r="839" customFormat="false" ht="12.8" hidden="false" customHeight="false" outlineLevel="0" collapsed="false">
      <c r="A839" s="1" t="n">
        <v>9.33196174871262</v>
      </c>
      <c r="B839" s="1" t="n">
        <v>3.29616640817887</v>
      </c>
    </row>
    <row r="840" customFormat="false" ht="12.8" hidden="false" customHeight="false" outlineLevel="0" collapsed="false">
      <c r="A840" s="1" t="n">
        <v>9.67806126913501</v>
      </c>
      <c r="B840" s="1" t="n">
        <v>3.65799126778125</v>
      </c>
    </row>
    <row r="841" customFormat="false" ht="12.8" hidden="false" customHeight="false" outlineLevel="0" collapsed="false">
      <c r="A841" s="1" t="n">
        <v>2.463462829056</v>
      </c>
      <c r="B841" s="1" t="n">
        <v>0.677267910660311</v>
      </c>
    </row>
    <row r="842" customFormat="false" ht="12.8" hidden="false" customHeight="false" outlineLevel="0" collapsed="false">
      <c r="A842" s="1" t="n">
        <v>5.27632597409297</v>
      </c>
      <c r="B842" s="1" t="n">
        <v>8.37025836023104</v>
      </c>
    </row>
    <row r="843" customFormat="false" ht="12.8" hidden="false" customHeight="false" outlineLevel="0" collapsed="false">
      <c r="A843" s="1" t="n">
        <v>1.78686382217069</v>
      </c>
      <c r="B843" s="1" t="n">
        <v>0.162377030611526</v>
      </c>
    </row>
    <row r="844" customFormat="false" ht="12.8" hidden="false" customHeight="false" outlineLevel="0" collapsed="false">
      <c r="A844" s="1" t="n">
        <v>1.62471078170004</v>
      </c>
      <c r="B844" s="1" t="n">
        <v>0.332832312543179</v>
      </c>
    </row>
    <row r="845" customFormat="false" ht="12.8" hidden="false" customHeight="false" outlineLevel="0" collapsed="false">
      <c r="A845" s="1" t="n">
        <v>9.04090968774261</v>
      </c>
      <c r="B845" s="1" t="n">
        <v>3.42529115044372</v>
      </c>
    </row>
    <row r="846" customFormat="false" ht="12.8" hidden="false" customHeight="false" outlineLevel="0" collapsed="false">
      <c r="A846" s="1" t="n">
        <v>9.99948437874136</v>
      </c>
      <c r="B846" s="1" t="n">
        <v>2.99825283925606</v>
      </c>
    </row>
    <row r="847" customFormat="false" ht="12.8" hidden="false" customHeight="false" outlineLevel="0" collapsed="false">
      <c r="A847" s="1" t="n">
        <v>3.4479252296182</v>
      </c>
      <c r="B847" s="1" t="n">
        <v>2.04948436040207</v>
      </c>
    </row>
    <row r="848" customFormat="false" ht="12.8" hidden="false" customHeight="false" outlineLevel="0" collapsed="false">
      <c r="A848" s="1" t="n">
        <v>9.19230866459182</v>
      </c>
      <c r="B848" s="1" t="n">
        <v>2.72994091066452</v>
      </c>
    </row>
    <row r="849" customFormat="false" ht="12.8" hidden="false" customHeight="false" outlineLevel="0" collapsed="false">
      <c r="A849" s="1" t="n">
        <v>6.44493663101632</v>
      </c>
      <c r="B849" s="1" t="n">
        <v>8.45718036717862</v>
      </c>
    </row>
    <row r="850" customFormat="false" ht="12.8" hidden="false" customHeight="false" outlineLevel="0" collapsed="false">
      <c r="A850" s="1" t="n">
        <v>4.87460565744658</v>
      </c>
      <c r="B850" s="1" t="n">
        <v>8.18786994787089</v>
      </c>
    </row>
    <row r="851" customFormat="false" ht="12.8" hidden="false" customHeight="false" outlineLevel="0" collapsed="false">
      <c r="A851" s="1" t="n">
        <v>9.44932607790645</v>
      </c>
      <c r="B851" s="1" t="n">
        <v>3.62926049983748</v>
      </c>
    </row>
    <row r="852" customFormat="false" ht="12.8" hidden="false" customHeight="false" outlineLevel="0" collapsed="false">
      <c r="A852" s="1" t="n">
        <v>3.34989948528204</v>
      </c>
      <c r="B852" s="1" t="n">
        <v>1.30016397621607</v>
      </c>
    </row>
    <row r="853" customFormat="false" ht="12.8" hidden="false" customHeight="false" outlineLevel="0" collapsed="false">
      <c r="A853" s="1" t="n">
        <v>3.10458974654929</v>
      </c>
      <c r="B853" s="1" t="n">
        <v>0.879232361345498</v>
      </c>
    </row>
    <row r="854" customFormat="false" ht="12.8" hidden="false" customHeight="false" outlineLevel="0" collapsed="false">
      <c r="A854" s="1" t="n">
        <v>10.0760020192435</v>
      </c>
      <c r="B854" s="1" t="n">
        <v>3.74489479511446</v>
      </c>
    </row>
    <row r="855" customFormat="false" ht="12.8" hidden="false" customHeight="false" outlineLevel="0" collapsed="false">
      <c r="A855" s="1" t="n">
        <v>9.56347045172467</v>
      </c>
      <c r="B855" s="1" t="n">
        <v>2.54370410053646</v>
      </c>
    </row>
    <row r="856" customFormat="false" ht="12.8" hidden="false" customHeight="false" outlineLevel="0" collapsed="false">
      <c r="A856" s="1" t="n">
        <v>8.8600871068285</v>
      </c>
      <c r="B856" s="1" t="n">
        <v>1.57398818886969</v>
      </c>
    </row>
    <row r="857" customFormat="false" ht="12.8" hidden="false" customHeight="false" outlineLevel="0" collapsed="false">
      <c r="A857" s="1" t="n">
        <v>2.07413124425506</v>
      </c>
      <c r="B857" s="1" t="n">
        <v>0.35143825303933</v>
      </c>
    </row>
    <row r="858" customFormat="false" ht="12.8" hidden="false" customHeight="false" outlineLevel="0" collapsed="false">
      <c r="A858" s="1" t="n">
        <v>2.03511488010972</v>
      </c>
      <c r="B858" s="1" t="n">
        <v>0.752766373944604</v>
      </c>
    </row>
    <row r="859" customFormat="false" ht="12.8" hidden="false" customHeight="false" outlineLevel="0" collapsed="false">
      <c r="A859" s="1" t="n">
        <v>3.27547455371483</v>
      </c>
      <c r="B859" s="1" t="n">
        <v>1.35852670766806</v>
      </c>
    </row>
    <row r="860" customFormat="false" ht="12.8" hidden="false" customHeight="false" outlineLevel="0" collapsed="false">
      <c r="A860" s="1" t="n">
        <v>4.62239333359871</v>
      </c>
      <c r="B860" s="1" t="n">
        <v>7.65547143704962</v>
      </c>
    </row>
    <row r="861" customFormat="false" ht="12.8" hidden="false" customHeight="false" outlineLevel="0" collapsed="false">
      <c r="A861" s="1" t="n">
        <v>2.84281128508109</v>
      </c>
      <c r="B861" s="1" t="n">
        <v>0.968493455094791</v>
      </c>
    </row>
    <row r="862" customFormat="false" ht="12.8" hidden="false" customHeight="false" outlineLevel="0" collapsed="false">
      <c r="A862" s="1" t="n">
        <v>9.91327308781521</v>
      </c>
      <c r="B862" s="1" t="n">
        <v>2.43271008463108</v>
      </c>
    </row>
    <row r="863" customFormat="false" ht="12.8" hidden="false" customHeight="false" outlineLevel="0" collapsed="false">
      <c r="A863" s="1" t="n">
        <v>2.73116443633359</v>
      </c>
      <c r="B863" s="1" t="n">
        <v>3.54234562920253</v>
      </c>
    </row>
    <row r="864" customFormat="false" ht="12.8" hidden="false" customHeight="false" outlineLevel="0" collapsed="false">
      <c r="A864" s="1" t="n">
        <v>9.91424571425385</v>
      </c>
      <c r="B864" s="1" t="n">
        <v>2.40198391594245</v>
      </c>
    </row>
    <row r="865" customFormat="false" ht="12.8" hidden="false" customHeight="false" outlineLevel="0" collapsed="false">
      <c r="A865" s="1" t="n">
        <v>3.3618507333532</v>
      </c>
      <c r="B865" s="1" t="n">
        <v>1.65123141457477</v>
      </c>
    </row>
    <row r="866" customFormat="false" ht="12.8" hidden="false" customHeight="false" outlineLevel="0" collapsed="false">
      <c r="A866" s="1" t="n">
        <v>5.19767169177437</v>
      </c>
      <c r="B866" s="1" t="n">
        <v>8.27794437607037</v>
      </c>
    </row>
    <row r="867" customFormat="false" ht="12.8" hidden="false" customHeight="false" outlineLevel="0" collapsed="false">
      <c r="A867" s="1" t="n">
        <v>2.5557025037833</v>
      </c>
      <c r="B867" s="1" t="n">
        <v>0.955896566561072</v>
      </c>
    </row>
    <row r="868" customFormat="false" ht="12.8" hidden="false" customHeight="false" outlineLevel="0" collapsed="false">
      <c r="A868" s="1" t="n">
        <v>3.14440541324941</v>
      </c>
      <c r="B868" s="1" t="n">
        <v>1.80649733302673</v>
      </c>
    </row>
    <row r="869" customFormat="false" ht="12.8" hidden="false" customHeight="false" outlineLevel="0" collapsed="false">
      <c r="A869" s="1" t="n">
        <v>3.26438688095535</v>
      </c>
      <c r="B869" s="1" t="n">
        <v>0.919246332933145</v>
      </c>
    </row>
    <row r="870" customFormat="false" ht="12.8" hidden="false" customHeight="false" outlineLevel="0" collapsed="false">
      <c r="A870" s="1" t="n">
        <v>4.78725802882163</v>
      </c>
      <c r="B870" s="1" t="n">
        <v>6.83716991126274</v>
      </c>
    </row>
    <row r="871" customFormat="false" ht="12.8" hidden="false" customHeight="false" outlineLevel="0" collapsed="false">
      <c r="A871" s="1" t="n">
        <v>5.80114917420826</v>
      </c>
      <c r="B871" s="1" t="n">
        <v>8.51047590506853</v>
      </c>
    </row>
    <row r="872" customFormat="false" ht="12.8" hidden="false" customHeight="false" outlineLevel="0" collapsed="false">
      <c r="A872" s="1" t="n">
        <v>1.2900307526823</v>
      </c>
      <c r="B872" s="1" t="n">
        <v>0.692552221572401</v>
      </c>
    </row>
    <row r="873" customFormat="false" ht="12.8" hidden="false" customHeight="false" outlineLevel="0" collapsed="false">
      <c r="A873" s="1" t="n">
        <v>4.13634194773854</v>
      </c>
      <c r="B873" s="1" t="n">
        <v>6.46108094040986</v>
      </c>
    </row>
    <row r="874" customFormat="false" ht="12.8" hidden="false" customHeight="false" outlineLevel="0" collapsed="false">
      <c r="A874" s="1" t="n">
        <v>6.13188139759218</v>
      </c>
      <c r="B874" s="1" t="n">
        <v>8.37044412432376</v>
      </c>
    </row>
    <row r="875" customFormat="false" ht="12.8" hidden="false" customHeight="false" outlineLevel="0" collapsed="false">
      <c r="A875" s="1" t="n">
        <v>4.7229316609759</v>
      </c>
      <c r="B875" s="1" t="n">
        <v>7.78788058870607</v>
      </c>
    </row>
    <row r="876" customFormat="false" ht="12.8" hidden="false" customHeight="false" outlineLevel="0" collapsed="false">
      <c r="A876" s="1" t="n">
        <v>4.98534069626145</v>
      </c>
      <c r="B876" s="1" t="n">
        <v>8.07684514363101</v>
      </c>
    </row>
    <row r="877" customFormat="false" ht="12.8" hidden="false" customHeight="false" outlineLevel="0" collapsed="false">
      <c r="A877" s="1" t="n">
        <v>4.33226446750009</v>
      </c>
      <c r="B877" s="1" t="n">
        <v>6.67128915546536</v>
      </c>
    </row>
    <row r="878" customFormat="false" ht="12.8" hidden="false" customHeight="false" outlineLevel="0" collapsed="false">
      <c r="A878" s="1" t="n">
        <v>5.15925673083603</v>
      </c>
      <c r="B878" s="1" t="n">
        <v>7.508697104202</v>
      </c>
    </row>
    <row r="879" customFormat="false" ht="12.8" hidden="false" customHeight="false" outlineLevel="0" collapsed="false">
      <c r="A879" s="1" t="n">
        <v>6.51732374243246</v>
      </c>
      <c r="B879" s="1" t="n">
        <v>8.1600489587536</v>
      </c>
    </row>
    <row r="880" customFormat="false" ht="12.8" hidden="false" customHeight="false" outlineLevel="0" collapsed="false">
      <c r="A880" s="1" t="n">
        <v>2.99934463843024</v>
      </c>
      <c r="B880" s="1" t="n">
        <v>0.997448030828457</v>
      </c>
    </row>
    <row r="881" customFormat="false" ht="12.8" hidden="false" customHeight="false" outlineLevel="0" collapsed="false">
      <c r="A881" s="1" t="n">
        <v>5.85804018282286</v>
      </c>
      <c r="B881" s="1" t="n">
        <v>8.4610666568366</v>
      </c>
    </row>
    <row r="882" customFormat="false" ht="12.8" hidden="false" customHeight="false" outlineLevel="0" collapsed="false">
      <c r="A882" s="1" t="n">
        <v>4.47568062777222</v>
      </c>
      <c r="B882" s="1" t="n">
        <v>8.28098920690756</v>
      </c>
    </row>
    <row r="883" customFormat="false" ht="12.8" hidden="false" customHeight="false" outlineLevel="0" collapsed="false">
      <c r="A883" s="1" t="n">
        <v>6.0489400044326</v>
      </c>
      <c r="B883" s="1" t="n">
        <v>8.23422771785267</v>
      </c>
    </row>
    <row r="884" customFormat="false" ht="12.8" hidden="false" customHeight="false" outlineLevel="0" collapsed="false">
      <c r="A884" s="1" t="n">
        <v>6.91568967148556</v>
      </c>
      <c r="B884" s="1" t="n">
        <v>8.22079599454978</v>
      </c>
    </row>
    <row r="885" customFormat="false" ht="12.8" hidden="false" customHeight="false" outlineLevel="0" collapsed="false">
      <c r="A885" s="1" t="n">
        <v>6.76652396290818</v>
      </c>
      <c r="B885" s="1" t="n">
        <v>8.39476593578372</v>
      </c>
    </row>
    <row r="886" customFormat="false" ht="12.8" hidden="false" customHeight="false" outlineLevel="0" collapsed="false">
      <c r="A886" s="1" t="n">
        <v>3.69326111007153</v>
      </c>
      <c r="B886" s="1" t="n">
        <v>2.4300126774253</v>
      </c>
    </row>
    <row r="887" customFormat="false" ht="12.8" hidden="false" customHeight="false" outlineLevel="0" collapsed="false">
      <c r="A887" s="1" t="n">
        <v>4.53111303009779</v>
      </c>
      <c r="B887" s="1" t="n">
        <v>8.64707324195235</v>
      </c>
    </row>
    <row r="888" customFormat="false" ht="12.8" hidden="false" customHeight="false" outlineLevel="0" collapsed="false">
      <c r="A888" s="1" t="n">
        <v>2.78770064496033</v>
      </c>
      <c r="B888" s="1" t="n">
        <v>0.642352168353661</v>
      </c>
    </row>
    <row r="889" customFormat="false" ht="12.8" hidden="false" customHeight="false" outlineLevel="0" collapsed="false">
      <c r="A889" s="1" t="n">
        <v>10.2526971898448</v>
      </c>
      <c r="B889" s="1" t="n">
        <v>2.8581641988597</v>
      </c>
    </row>
    <row r="890" customFormat="false" ht="12.8" hidden="false" customHeight="false" outlineLevel="0" collapsed="false">
      <c r="A890" s="1" t="n">
        <v>10.1184016307585</v>
      </c>
      <c r="B890" s="1" t="n">
        <v>3.00647579443159</v>
      </c>
    </row>
    <row r="891" customFormat="false" ht="12.8" hidden="false" customHeight="false" outlineLevel="0" collapsed="false">
      <c r="A891" s="1" t="n">
        <v>9.45403016130122</v>
      </c>
      <c r="B891" s="1" t="n">
        <v>0.83625837561502</v>
      </c>
    </row>
    <row r="892" customFormat="false" ht="12.8" hidden="false" customHeight="false" outlineLevel="0" collapsed="false">
      <c r="A892" s="1" t="n">
        <v>4.61857005457918</v>
      </c>
      <c r="B892" s="1" t="n">
        <v>7.31258660098671</v>
      </c>
    </row>
    <row r="893" customFormat="false" ht="12.8" hidden="false" customHeight="false" outlineLevel="0" collapsed="false">
      <c r="A893" s="1" t="n">
        <v>5.66394610408494</v>
      </c>
      <c r="B893" s="1" t="n">
        <v>8.65153047196092</v>
      </c>
    </row>
    <row r="894" customFormat="false" ht="12.8" hidden="false" customHeight="false" outlineLevel="0" collapsed="false">
      <c r="A894" s="1" t="n">
        <v>9.52919683734452</v>
      </c>
      <c r="B894" s="1" t="n">
        <v>4.92501686396964</v>
      </c>
    </row>
    <row r="895" customFormat="false" ht="12.8" hidden="false" customHeight="false" outlineLevel="0" collapsed="false">
      <c r="A895" s="1" t="n">
        <v>10.2263213400207</v>
      </c>
      <c r="B895" s="1" t="n">
        <v>2.87763136225825</v>
      </c>
    </row>
    <row r="896" customFormat="false" ht="12.8" hidden="false" customHeight="false" outlineLevel="0" collapsed="false">
      <c r="A896" s="1" t="n">
        <v>4.86097524499607</v>
      </c>
      <c r="B896" s="1" t="n">
        <v>7.91074998252671</v>
      </c>
    </row>
    <row r="897" customFormat="false" ht="12.8" hidden="false" customHeight="false" outlineLevel="0" collapsed="false">
      <c r="A897" s="1" t="n">
        <v>9.90490793020728</v>
      </c>
      <c r="B897" s="1" t="n">
        <v>3.02011954308526</v>
      </c>
    </row>
    <row r="898" customFormat="false" ht="12.8" hidden="false" customHeight="false" outlineLevel="0" collapsed="false">
      <c r="A898" s="1" t="n">
        <v>3.04024768595179</v>
      </c>
      <c r="B898" s="1" t="n">
        <v>1.07899665362471</v>
      </c>
    </row>
    <row r="899" customFormat="false" ht="12.8" hidden="false" customHeight="false" outlineLevel="0" collapsed="false">
      <c r="A899" s="1" t="n">
        <v>5.03172476187741</v>
      </c>
      <c r="B899" s="1" t="n">
        <v>7.91680439140083</v>
      </c>
    </row>
    <row r="900" customFormat="false" ht="12.8" hidden="false" customHeight="false" outlineLevel="0" collapsed="false">
      <c r="A900" s="1" t="n">
        <v>4.57822326280209</v>
      </c>
      <c r="B900" s="1" t="n">
        <v>6.73809020286157</v>
      </c>
    </row>
    <row r="901" customFormat="false" ht="12.8" hidden="false" customHeight="false" outlineLevel="0" collapsed="false">
      <c r="A901" s="1" t="n">
        <v>2.28465717445576</v>
      </c>
      <c r="B901" s="1" t="n">
        <v>1.19497455669955</v>
      </c>
    </row>
    <row r="902" customFormat="false" ht="12.8" hidden="false" customHeight="false" outlineLevel="0" collapsed="false">
      <c r="A902" s="1" t="n">
        <v>2.17588562538871</v>
      </c>
      <c r="B902" s="1" t="n">
        <v>0.614859372437719</v>
      </c>
    </row>
    <row r="903" customFormat="false" ht="12.8" hidden="false" customHeight="false" outlineLevel="0" collapsed="false">
      <c r="A903" s="1" t="n">
        <v>2.21490765935074</v>
      </c>
      <c r="B903" s="1" t="n">
        <v>0.329160172605132</v>
      </c>
    </row>
    <row r="904" customFormat="false" ht="12.8" hidden="false" customHeight="false" outlineLevel="0" collapsed="false">
      <c r="A904" s="1" t="n">
        <v>3.15623593269253</v>
      </c>
      <c r="B904" s="1" t="n">
        <v>1.36476067821195</v>
      </c>
    </row>
    <row r="905" customFormat="false" ht="12.8" hidden="false" customHeight="false" outlineLevel="0" collapsed="false">
      <c r="A905" s="1" t="n">
        <v>9.43189801914322</v>
      </c>
      <c r="B905" s="1" t="n">
        <v>0.995102113130881</v>
      </c>
    </row>
    <row r="906" customFormat="false" ht="12.8" hidden="false" customHeight="false" outlineLevel="0" collapsed="false">
      <c r="A906" s="1" t="n">
        <v>3.3015085967574</v>
      </c>
      <c r="B906" s="1" t="n">
        <v>1.31247659159214</v>
      </c>
    </row>
    <row r="907" customFormat="false" ht="12.8" hidden="false" customHeight="false" outlineLevel="0" collapsed="false">
      <c r="A907" s="1" t="n">
        <v>5.84821329739534</v>
      </c>
      <c r="B907" s="1" t="n">
        <v>7.82778898967963</v>
      </c>
    </row>
    <row r="908" customFormat="false" ht="12.8" hidden="false" customHeight="false" outlineLevel="0" collapsed="false">
      <c r="A908" s="1" t="n">
        <v>4.81898025150127</v>
      </c>
      <c r="B908" s="1" t="n">
        <v>7.88831943101574</v>
      </c>
    </row>
    <row r="909" customFormat="false" ht="12.8" hidden="false" customHeight="false" outlineLevel="0" collapsed="false">
      <c r="A909" s="1" t="n">
        <v>3.01332577485099</v>
      </c>
      <c r="B909" s="1" t="n">
        <v>0.980738833503212</v>
      </c>
    </row>
    <row r="910" customFormat="false" ht="12.8" hidden="false" customHeight="false" outlineLevel="0" collapsed="false">
      <c r="A910" s="1" t="n">
        <v>9.85380983409247</v>
      </c>
      <c r="B910" s="1" t="n">
        <v>3.13944496918035</v>
      </c>
    </row>
    <row r="911" customFormat="false" ht="12.8" hidden="false" customHeight="false" outlineLevel="0" collapsed="false">
      <c r="A911" s="1" t="n">
        <v>6.6237680829383</v>
      </c>
      <c r="B911" s="1" t="n">
        <v>8.83305872089845</v>
      </c>
    </row>
    <row r="912" customFormat="false" ht="12.8" hidden="false" customHeight="false" outlineLevel="0" collapsed="false">
      <c r="A912" s="1" t="n">
        <v>9.22764001145514</v>
      </c>
      <c r="B912" s="1" t="n">
        <v>2.74148414504743</v>
      </c>
    </row>
    <row r="913" customFormat="false" ht="12.8" hidden="false" customHeight="false" outlineLevel="0" collapsed="false">
      <c r="A913" s="1" t="n">
        <v>5.05851842856457</v>
      </c>
      <c r="B913" s="1" t="n">
        <v>7.64115464419255</v>
      </c>
    </row>
    <row r="914" customFormat="false" ht="12.8" hidden="false" customHeight="false" outlineLevel="0" collapsed="false">
      <c r="A914" s="1" t="n">
        <v>7.06956647813288</v>
      </c>
      <c r="B914" s="1" t="n">
        <v>8.57471792797109</v>
      </c>
    </row>
    <row r="915" customFormat="false" ht="12.8" hidden="false" customHeight="false" outlineLevel="0" collapsed="false">
      <c r="A915" s="1" t="n">
        <v>1.51016376610408</v>
      </c>
      <c r="B915" s="1" t="n">
        <v>0.333771026183278</v>
      </c>
    </row>
    <row r="916" customFormat="false" ht="12.8" hidden="false" customHeight="false" outlineLevel="0" collapsed="false">
      <c r="A916" s="1" t="n">
        <v>3.53658971427656</v>
      </c>
      <c r="B916" s="1" t="n">
        <v>1.4677925269813</v>
      </c>
    </row>
    <row r="917" customFormat="false" ht="12.8" hidden="false" customHeight="false" outlineLevel="0" collapsed="false">
      <c r="A917" s="1" t="n">
        <v>10.0528887886325</v>
      </c>
      <c r="B917" s="1" t="n">
        <v>2.64942525169092</v>
      </c>
    </row>
    <row r="918" customFormat="false" ht="12.8" hidden="false" customHeight="false" outlineLevel="0" collapsed="false">
      <c r="A918" s="1" t="n">
        <v>2.35924527784922</v>
      </c>
      <c r="B918" s="1" t="n">
        <v>3.95172189180402</v>
      </c>
    </row>
    <row r="919" customFormat="false" ht="12.8" hidden="false" customHeight="false" outlineLevel="0" collapsed="false">
      <c r="A919" s="1" t="n">
        <v>2.41560419736353</v>
      </c>
      <c r="B919" s="1" t="n">
        <v>0.815019011624506</v>
      </c>
    </row>
    <row r="920" customFormat="false" ht="12.8" hidden="false" customHeight="false" outlineLevel="0" collapsed="false">
      <c r="A920" s="1" t="n">
        <v>6.26778316089901</v>
      </c>
      <c r="B920" s="1" t="n">
        <v>8.57276362866261</v>
      </c>
    </row>
    <row r="921" customFormat="false" ht="12.8" hidden="false" customHeight="false" outlineLevel="0" collapsed="false">
      <c r="A921" s="1" t="n">
        <v>2.68175985173215</v>
      </c>
      <c r="B921" s="1" t="n">
        <v>0.254163009543991</v>
      </c>
    </row>
    <row r="922" customFormat="false" ht="12.8" hidden="false" customHeight="false" outlineLevel="0" collapsed="false">
      <c r="A922" s="1" t="n">
        <v>4.53971834591306</v>
      </c>
      <c r="B922" s="1" t="n">
        <v>6.48859771023363</v>
      </c>
    </row>
    <row r="923" customFormat="false" ht="12.8" hidden="false" customHeight="false" outlineLevel="0" collapsed="false">
      <c r="A923" s="1" t="n">
        <v>5.08587205573687</v>
      </c>
      <c r="B923" s="1" t="n">
        <v>7.99447156699063</v>
      </c>
    </row>
    <row r="924" customFormat="false" ht="12.8" hidden="false" customHeight="false" outlineLevel="0" collapsed="false">
      <c r="A924" s="1" t="n">
        <v>0.977452045725183</v>
      </c>
      <c r="B924" s="1" t="n">
        <v>0.413952552753416</v>
      </c>
    </row>
    <row r="925" customFormat="false" ht="12.8" hidden="false" customHeight="false" outlineLevel="0" collapsed="false">
      <c r="A925" s="1" t="n">
        <v>3.94259136002748</v>
      </c>
      <c r="B925" s="1" t="n">
        <v>7.29882048423702</v>
      </c>
    </row>
    <row r="926" customFormat="false" ht="12.8" hidden="false" customHeight="false" outlineLevel="0" collapsed="false">
      <c r="A926" s="1" t="n">
        <v>10.1165888730818</v>
      </c>
      <c r="B926" s="1" t="n">
        <v>2.76719317648011</v>
      </c>
    </row>
    <row r="927" customFormat="false" ht="12.8" hidden="false" customHeight="false" outlineLevel="0" collapsed="false">
      <c r="A927" s="1" t="n">
        <v>5.76626558260844</v>
      </c>
      <c r="B927" s="1" t="n">
        <v>8.20483887142291</v>
      </c>
    </row>
    <row r="928" customFormat="false" ht="12.8" hidden="false" customHeight="false" outlineLevel="0" collapsed="false">
      <c r="A928" s="1" t="n">
        <v>3.22660971204282</v>
      </c>
      <c r="B928" s="1" t="n">
        <v>1.38461590595622</v>
      </c>
    </row>
    <row r="929" customFormat="false" ht="12.8" hidden="false" customHeight="false" outlineLevel="0" collapsed="false">
      <c r="A929" s="1" t="n">
        <v>1.89454892564207</v>
      </c>
      <c r="B929" s="1" t="n">
        <v>1.01818459533442</v>
      </c>
    </row>
    <row r="930" customFormat="false" ht="12.8" hidden="false" customHeight="false" outlineLevel="0" collapsed="false">
      <c r="A930" s="1" t="n">
        <v>2.70052238095501</v>
      </c>
      <c r="B930" s="1" t="n">
        <v>0.837278944951686</v>
      </c>
    </row>
    <row r="931" customFormat="false" ht="12.8" hidden="false" customHeight="false" outlineLevel="0" collapsed="false">
      <c r="A931" s="1" t="n">
        <v>4.29039116023672</v>
      </c>
      <c r="B931" s="1" t="n">
        <v>5.39271558298863</v>
      </c>
    </row>
    <row r="932" customFormat="false" ht="12.8" hidden="false" customHeight="false" outlineLevel="0" collapsed="false">
      <c r="A932" s="1" t="n">
        <v>9.89781425196608</v>
      </c>
      <c r="B932" s="1" t="n">
        <v>3.0106031176135</v>
      </c>
    </row>
    <row r="933" customFormat="false" ht="12.8" hidden="false" customHeight="false" outlineLevel="0" collapsed="false">
      <c r="A933" s="1" t="n">
        <v>5.80730167606877</v>
      </c>
      <c r="B933" s="1" t="n">
        <v>7.93287495312431</v>
      </c>
    </row>
    <row r="934" customFormat="false" ht="12.8" hidden="false" customHeight="false" outlineLevel="0" collapsed="false">
      <c r="A934" s="1" t="n">
        <v>9.80389403975129</v>
      </c>
      <c r="B934" s="1" t="n">
        <v>4.60755736034853</v>
      </c>
    </row>
    <row r="935" customFormat="false" ht="12.8" hidden="false" customHeight="false" outlineLevel="0" collapsed="false">
      <c r="A935" s="1" t="n">
        <v>10.1195691268057</v>
      </c>
      <c r="B935" s="1" t="n">
        <v>2.69906608626448</v>
      </c>
    </row>
    <row r="936" customFormat="false" ht="12.8" hidden="false" customHeight="false" outlineLevel="0" collapsed="false">
      <c r="A936" s="1" t="n">
        <v>5.71111317277237</v>
      </c>
      <c r="B936" s="1" t="n">
        <v>8.28521048805203</v>
      </c>
    </row>
    <row r="937" customFormat="false" ht="12.8" hidden="false" customHeight="false" outlineLevel="0" collapsed="false">
      <c r="A937" s="1" t="n">
        <v>2.77774505775064</v>
      </c>
      <c r="B937" s="1" t="n">
        <v>0.789973731536644</v>
      </c>
    </row>
    <row r="938" customFormat="false" ht="12.8" hidden="false" customHeight="false" outlineLevel="0" collapsed="false">
      <c r="A938" s="1" t="n">
        <v>9.69196237723868</v>
      </c>
      <c r="B938" s="1" t="n">
        <v>3.76233316604238</v>
      </c>
    </row>
    <row r="939" customFormat="false" ht="12.8" hidden="false" customHeight="false" outlineLevel="0" collapsed="false">
      <c r="A939" s="1" t="n">
        <v>3.39612113129892</v>
      </c>
      <c r="B939" s="1" t="n">
        <v>3.20977859032278</v>
      </c>
    </row>
    <row r="940" customFormat="false" ht="12.8" hidden="false" customHeight="false" outlineLevel="0" collapsed="false">
      <c r="A940" s="1" t="n">
        <v>9.62868639202809</v>
      </c>
      <c r="B940" s="1" t="n">
        <v>3.50401948474918</v>
      </c>
    </row>
    <row r="941" customFormat="false" ht="12.8" hidden="false" customHeight="false" outlineLevel="0" collapsed="false">
      <c r="A941" s="1" t="n">
        <v>3.5366490447882</v>
      </c>
      <c r="B941" s="1" t="n">
        <v>1.70392508967403</v>
      </c>
    </row>
    <row r="942" customFormat="false" ht="12.8" hidden="false" customHeight="false" outlineLevel="0" collapsed="false">
      <c r="A942" s="1" t="n">
        <v>10.2811707981741</v>
      </c>
      <c r="B942" s="1" t="n">
        <v>3.98427880395509</v>
      </c>
    </row>
    <row r="943" customFormat="false" ht="12.8" hidden="false" customHeight="false" outlineLevel="0" collapsed="false">
      <c r="A943" s="1" t="n">
        <v>6.73108942583566</v>
      </c>
      <c r="B943" s="1" t="n">
        <v>7.82199679175164</v>
      </c>
    </row>
    <row r="944" customFormat="false" ht="12.8" hidden="false" customHeight="false" outlineLevel="0" collapsed="false">
      <c r="A944" s="1" t="n">
        <v>5.08802755051441</v>
      </c>
      <c r="B944" s="1" t="n">
        <v>7.44149023863099</v>
      </c>
    </row>
    <row r="945" customFormat="false" ht="12.8" hidden="false" customHeight="false" outlineLevel="0" collapsed="false">
      <c r="A945" s="1" t="n">
        <v>4.24280171512941</v>
      </c>
      <c r="B945" s="1" t="n">
        <v>6.82406201593171</v>
      </c>
    </row>
    <row r="946" customFormat="false" ht="12.8" hidden="false" customHeight="false" outlineLevel="0" collapsed="false">
      <c r="A946" s="1" t="n">
        <v>9.46366140968235</v>
      </c>
      <c r="B946" s="1" t="n">
        <v>1.7276758061091</v>
      </c>
    </row>
    <row r="947" customFormat="false" ht="12.8" hidden="false" customHeight="false" outlineLevel="0" collapsed="false">
      <c r="A947" s="1" t="n">
        <v>4.89650747556951</v>
      </c>
      <c r="B947" s="1" t="n">
        <v>7.47764192692417</v>
      </c>
    </row>
    <row r="948" customFormat="false" ht="12.8" hidden="false" customHeight="false" outlineLevel="0" collapsed="false">
      <c r="A948" s="1" t="n">
        <v>1.54249315841802</v>
      </c>
      <c r="B948" s="1" t="n">
        <v>0.375021760762838</v>
      </c>
    </row>
    <row r="949" customFormat="false" ht="12.8" hidden="false" customHeight="false" outlineLevel="0" collapsed="false">
      <c r="A949" s="1" t="n">
        <v>2.38597977314263</v>
      </c>
      <c r="B949" s="1" t="n">
        <v>0.670348734712161</v>
      </c>
    </row>
    <row r="950" customFormat="false" ht="12.8" hidden="false" customHeight="false" outlineLevel="0" collapsed="false">
      <c r="A950" s="1" t="n">
        <v>4.77105072686805</v>
      </c>
      <c r="B950" s="1" t="n">
        <v>7.58030313354867</v>
      </c>
    </row>
    <row r="951" customFormat="false" ht="12.8" hidden="false" customHeight="false" outlineLevel="0" collapsed="false">
      <c r="A951" s="1" t="n">
        <v>4.04648295314842</v>
      </c>
      <c r="B951" s="1" t="n">
        <v>7.33012140704212</v>
      </c>
    </row>
    <row r="952" customFormat="false" ht="12.8" hidden="false" customHeight="false" outlineLevel="0" collapsed="false">
      <c r="A952" s="1" t="n">
        <v>9.96824211561814</v>
      </c>
      <c r="B952" s="1" t="n">
        <v>3.19406710712151</v>
      </c>
    </row>
    <row r="953" customFormat="false" ht="12.8" hidden="false" customHeight="false" outlineLevel="0" collapsed="false">
      <c r="A953" s="1" t="n">
        <v>5.82092444318023</v>
      </c>
      <c r="B953" s="1" t="n">
        <v>8.71611972827462</v>
      </c>
    </row>
    <row r="954" customFormat="false" ht="12.8" hidden="false" customHeight="false" outlineLevel="0" collapsed="false">
      <c r="A954" s="1" t="n">
        <v>4.63129013570507</v>
      </c>
      <c r="B954" s="1" t="n">
        <v>7.75893239424274</v>
      </c>
    </row>
    <row r="955" customFormat="false" ht="12.8" hidden="false" customHeight="false" outlineLevel="0" collapsed="false">
      <c r="A955" s="1" t="n">
        <v>9.87964769525069</v>
      </c>
      <c r="B955" s="1" t="n">
        <v>2.98964453163836</v>
      </c>
    </row>
    <row r="956" customFormat="false" ht="12.8" hidden="false" customHeight="false" outlineLevel="0" collapsed="false">
      <c r="A956" s="1" t="n">
        <v>5.73288203997671</v>
      </c>
      <c r="B956" s="1" t="n">
        <v>7.61328485964989</v>
      </c>
    </row>
    <row r="957" customFormat="false" ht="12.8" hidden="false" customHeight="false" outlineLevel="0" collapsed="false">
      <c r="A957" s="1" t="n">
        <v>2.30698159380311</v>
      </c>
      <c r="B957" s="1" t="n">
        <v>0.509042031088934</v>
      </c>
    </row>
    <row r="958" customFormat="false" ht="12.8" hidden="false" customHeight="false" outlineLevel="0" collapsed="false">
      <c r="A958" s="1" t="n">
        <v>5.20607747735162</v>
      </c>
      <c r="B958" s="1" t="n">
        <v>8.46113864622632</v>
      </c>
    </row>
    <row r="959" customFormat="false" ht="12.8" hidden="false" customHeight="false" outlineLevel="0" collapsed="false">
      <c r="A959" s="1" t="n">
        <v>0.715049743237948</v>
      </c>
      <c r="B959" s="1" t="n">
        <v>1.19711169559846</v>
      </c>
    </row>
    <row r="960" customFormat="false" ht="12.8" hidden="false" customHeight="false" outlineLevel="0" collapsed="false">
      <c r="A960" s="1" t="n">
        <v>10.3427530139707</v>
      </c>
      <c r="B960" s="1" t="n">
        <v>3.07575264557854</v>
      </c>
    </row>
    <row r="961" customFormat="false" ht="12.8" hidden="false" customHeight="false" outlineLevel="0" collapsed="false">
      <c r="A961" s="1" t="n">
        <v>5.00230462343023</v>
      </c>
      <c r="B961" s="1" t="n">
        <v>8.03193275993433</v>
      </c>
    </row>
    <row r="962" customFormat="false" ht="12.8" hidden="false" customHeight="false" outlineLevel="0" collapsed="false">
      <c r="A962" s="1" t="n">
        <v>9.99900398044436</v>
      </c>
      <c r="B962" s="1" t="n">
        <v>3.06673790925951</v>
      </c>
    </row>
    <row r="963" customFormat="false" ht="12.8" hidden="false" customHeight="false" outlineLevel="0" collapsed="false">
      <c r="A963" s="1" t="n">
        <v>4.66543707791382</v>
      </c>
      <c r="B963" s="1" t="n">
        <v>5.4925394034015</v>
      </c>
    </row>
    <row r="964" customFormat="false" ht="12.8" hidden="false" customHeight="false" outlineLevel="0" collapsed="false">
      <c r="A964" s="1" t="n">
        <v>2.97041445485762</v>
      </c>
      <c r="B964" s="1" t="n">
        <v>1.67150293253219</v>
      </c>
    </row>
    <row r="965" customFormat="false" ht="12.8" hidden="false" customHeight="false" outlineLevel="0" collapsed="false">
      <c r="A965" s="1" t="n">
        <v>9.98646791915185</v>
      </c>
      <c r="B965" s="1" t="n">
        <v>2.89067318575383</v>
      </c>
    </row>
    <row r="966" customFormat="false" ht="12.8" hidden="false" customHeight="false" outlineLevel="0" collapsed="false">
      <c r="A966" s="1" t="n">
        <v>1.7822228369174</v>
      </c>
      <c r="B966" s="1" t="n">
        <v>0.171028372857223</v>
      </c>
    </row>
    <row r="967" customFormat="false" ht="12.8" hidden="false" customHeight="false" outlineLevel="0" collapsed="false">
      <c r="A967" s="1" t="n">
        <v>6.49895050153183</v>
      </c>
      <c r="B967" s="1" t="n">
        <v>7.56176883297961</v>
      </c>
    </row>
    <row r="968" customFormat="false" ht="12.8" hidden="false" customHeight="false" outlineLevel="0" collapsed="false">
      <c r="A968" s="1" t="n">
        <v>10.2575092694048</v>
      </c>
      <c r="B968" s="1" t="n">
        <v>3.37727478948897</v>
      </c>
    </row>
    <row r="969" customFormat="false" ht="12.8" hidden="false" customHeight="false" outlineLevel="0" collapsed="false">
      <c r="A969" s="1" t="n">
        <v>9.8851427666439</v>
      </c>
      <c r="B969" s="1" t="n">
        <v>2.25001397679341</v>
      </c>
    </row>
    <row r="970" customFormat="false" ht="12.8" hidden="false" customHeight="false" outlineLevel="0" collapsed="false">
      <c r="A970" s="1" t="n">
        <v>3.17422640378203</v>
      </c>
      <c r="B970" s="1" t="n">
        <v>2.75266826852894</v>
      </c>
    </row>
    <row r="971" customFormat="false" ht="12.8" hidden="false" customHeight="false" outlineLevel="0" collapsed="false">
      <c r="A971" s="1" t="n">
        <v>9.72651274601863</v>
      </c>
      <c r="B971" s="1" t="n">
        <v>3.29261182349992</v>
      </c>
    </row>
    <row r="972" customFormat="false" ht="12.8" hidden="false" customHeight="false" outlineLevel="0" collapsed="false">
      <c r="A972" s="1" t="n">
        <v>4.01061352878022</v>
      </c>
      <c r="B972" s="1" t="n">
        <v>7.16432251734544</v>
      </c>
    </row>
    <row r="973" customFormat="false" ht="12.8" hidden="false" customHeight="false" outlineLevel="0" collapsed="false">
      <c r="A973" s="1" t="n">
        <v>3.00373426342803</v>
      </c>
      <c r="B973" s="1" t="n">
        <v>0.969854883294444</v>
      </c>
    </row>
    <row r="974" customFormat="false" ht="12.8" hidden="false" customHeight="false" outlineLevel="0" collapsed="false">
      <c r="A974" s="1" t="n">
        <v>5.20862544890924</v>
      </c>
      <c r="B974" s="1" t="n">
        <v>8.05802995330893</v>
      </c>
    </row>
    <row r="975" customFormat="false" ht="12.8" hidden="false" customHeight="false" outlineLevel="0" collapsed="false">
      <c r="A975" s="1" t="n">
        <v>3.3151834418175</v>
      </c>
      <c r="B975" s="1" t="n">
        <v>2.01266167334839</v>
      </c>
    </row>
    <row r="976" customFormat="false" ht="12.8" hidden="false" customHeight="false" outlineLevel="0" collapsed="false">
      <c r="A976" s="1" t="n">
        <v>8.70064550908225</v>
      </c>
      <c r="B976" s="1" t="n">
        <v>0.741256347048174</v>
      </c>
    </row>
    <row r="977" customFormat="false" ht="12.8" hidden="false" customHeight="false" outlineLevel="0" collapsed="false">
      <c r="A977" s="1" t="n">
        <v>10.1745298039869</v>
      </c>
      <c r="B977" s="1" t="n">
        <v>3.78937105711082</v>
      </c>
    </row>
    <row r="978" customFormat="false" ht="12.8" hidden="false" customHeight="false" outlineLevel="0" collapsed="false">
      <c r="A978" s="1" t="n">
        <v>5.41322596164507</v>
      </c>
      <c r="B978" s="1" t="n">
        <v>8.70682373807893</v>
      </c>
    </row>
    <row r="979" customFormat="false" ht="12.8" hidden="false" customHeight="false" outlineLevel="0" collapsed="false">
      <c r="A979" s="1" t="n">
        <v>10.2323985064734</v>
      </c>
      <c r="B979" s="1" t="n">
        <v>2.63078533466754</v>
      </c>
    </row>
    <row r="980" customFormat="false" ht="12.8" hidden="false" customHeight="false" outlineLevel="0" collapsed="false">
      <c r="A980" s="1" t="n">
        <v>3.0121510984054</v>
      </c>
      <c r="B980" s="1" t="n">
        <v>0.640492401122603</v>
      </c>
    </row>
    <row r="981" customFormat="false" ht="12.8" hidden="false" customHeight="false" outlineLevel="0" collapsed="false">
      <c r="A981" s="1" t="n">
        <v>10.0062460364253</v>
      </c>
      <c r="B981" s="1" t="n">
        <v>3.19263607857911</v>
      </c>
    </row>
    <row r="982" customFormat="false" ht="12.8" hidden="false" customHeight="false" outlineLevel="0" collapsed="false">
      <c r="A982" s="1" t="n">
        <v>9.32337719303708</v>
      </c>
      <c r="B982" s="1" t="n">
        <v>1.3706719924477</v>
      </c>
    </row>
    <row r="983" customFormat="false" ht="12.8" hidden="false" customHeight="false" outlineLevel="0" collapsed="false">
      <c r="A983" s="1" t="n">
        <v>5.00035032471344</v>
      </c>
      <c r="B983" s="1" t="n">
        <v>7.9898709888121</v>
      </c>
    </row>
    <row r="984" customFormat="false" ht="12.8" hidden="false" customHeight="false" outlineLevel="0" collapsed="false">
      <c r="A984" s="1" t="n">
        <v>4.80625929958855</v>
      </c>
      <c r="B984" s="1" t="n">
        <v>8.0561942909092</v>
      </c>
    </row>
    <row r="985" customFormat="false" ht="12.8" hidden="false" customHeight="false" outlineLevel="0" collapsed="false">
      <c r="A985" s="1" t="n">
        <v>5.26832507751614</v>
      </c>
      <c r="B985" s="1" t="n">
        <v>8.19690886203112</v>
      </c>
    </row>
    <row r="986" customFormat="false" ht="12.8" hidden="false" customHeight="false" outlineLevel="0" collapsed="false">
      <c r="A986" s="1" t="n">
        <v>5.08061995652405</v>
      </c>
      <c r="B986" s="1" t="n">
        <v>8.13348602708315</v>
      </c>
    </row>
    <row r="987" customFormat="false" ht="12.8" hidden="false" customHeight="false" outlineLevel="0" collapsed="false">
      <c r="A987" s="1" t="n">
        <v>10.3780909926512</v>
      </c>
      <c r="B987" s="1" t="n">
        <v>4.1859280180611</v>
      </c>
    </row>
    <row r="988" customFormat="false" ht="12.8" hidden="false" customHeight="false" outlineLevel="0" collapsed="false">
      <c r="A988" s="1" t="n">
        <v>10.0796209586718</v>
      </c>
      <c r="B988" s="1" t="n">
        <v>3.14734312279483</v>
      </c>
    </row>
    <row r="989" customFormat="false" ht="12.8" hidden="false" customHeight="false" outlineLevel="0" collapsed="false">
      <c r="A989" s="1" t="n">
        <v>2.97278494474138</v>
      </c>
      <c r="B989" s="1" t="n">
        <v>1.62048054044393</v>
      </c>
    </row>
    <row r="990" customFormat="false" ht="12.8" hidden="false" customHeight="false" outlineLevel="0" collapsed="false">
      <c r="A990" s="1" t="n">
        <v>2.5254395873072</v>
      </c>
      <c r="B990" s="1" t="n">
        <v>1.01034989438006</v>
      </c>
    </row>
    <row r="991" customFormat="false" ht="12.8" hidden="false" customHeight="false" outlineLevel="0" collapsed="false">
      <c r="A991" s="1" t="n">
        <v>10.001694807475</v>
      </c>
      <c r="B991" s="1" t="n">
        <v>2.99496057692012</v>
      </c>
    </row>
    <row r="992" customFormat="false" ht="12.8" hidden="false" customHeight="false" outlineLevel="0" collapsed="false">
      <c r="A992" s="1" t="n">
        <v>5.24781173149671</v>
      </c>
      <c r="B992" s="1" t="n">
        <v>7.90013261886734</v>
      </c>
    </row>
    <row r="993" customFormat="false" ht="12.8" hidden="false" customHeight="false" outlineLevel="0" collapsed="false">
      <c r="A993" s="1" t="n">
        <v>9.96668040851962</v>
      </c>
      <c r="B993" s="1" t="n">
        <v>2.51229325171661</v>
      </c>
    </row>
    <row r="994" customFormat="false" ht="12.8" hidden="false" customHeight="false" outlineLevel="0" collapsed="false">
      <c r="A994" s="1" t="n">
        <v>4.09421405315228</v>
      </c>
      <c r="B994" s="1" t="n">
        <v>7.01586129954352</v>
      </c>
    </row>
    <row r="995" customFormat="false" ht="12.8" hidden="false" customHeight="false" outlineLevel="0" collapsed="false">
      <c r="A995" s="1" t="n">
        <v>9.28790579999019</v>
      </c>
      <c r="B995" s="1" t="n">
        <v>3.84983053735657</v>
      </c>
    </row>
    <row r="996" customFormat="false" ht="12.8" hidden="false" customHeight="false" outlineLevel="0" collapsed="false">
      <c r="A996" s="1" t="n">
        <v>0.716583806137565</v>
      </c>
      <c r="B996" s="1" t="n">
        <v>0.615366016143336</v>
      </c>
    </row>
    <row r="997" customFormat="false" ht="12.8" hidden="false" customHeight="false" outlineLevel="0" collapsed="false">
      <c r="A997" s="1" t="n">
        <v>0.105726655768491</v>
      </c>
      <c r="B997" s="1" t="n">
        <v>2.07547143934951</v>
      </c>
    </row>
    <row r="998" customFormat="false" ht="12.8" hidden="false" customHeight="false" outlineLevel="0" collapsed="false">
      <c r="A998" s="1" t="n">
        <v>3.94518133677991</v>
      </c>
      <c r="B998" s="1" t="n">
        <v>6.52461994413893</v>
      </c>
    </row>
    <row r="999" customFormat="false" ht="12.8" hidden="false" customHeight="false" outlineLevel="0" collapsed="false">
      <c r="A999" s="1" t="n">
        <v>5.16236620460445</v>
      </c>
      <c r="B999" s="1" t="n">
        <v>8.07494184837503</v>
      </c>
    </row>
    <row r="1000" customFormat="false" ht="12.8" hidden="false" customHeight="false" outlineLevel="0" collapsed="false">
      <c r="A1000" s="1" t="n">
        <v>6.69818220875249</v>
      </c>
      <c r="B1000" s="1" t="n">
        <v>8.54134646514257</v>
      </c>
    </row>
    <row r="1001" customFormat="false" ht="12.8" hidden="false" customHeight="false" outlineLevel="0" collapsed="false">
      <c r="A1001" s="1" t="n">
        <v>10.1220232106224</v>
      </c>
      <c r="B1001" s="1" t="n">
        <v>1.99885794259618</v>
      </c>
    </row>
    <row r="1002" customFormat="false" ht="12.8" hidden="false" customHeight="false" outlineLevel="0" collapsed="false">
      <c r="A1002" s="1" t="n">
        <v>9.94824228500358</v>
      </c>
      <c r="B1002" s="1" t="n">
        <v>2.05098142981435</v>
      </c>
    </row>
    <row r="1003" customFormat="false" ht="12.8" hidden="false" customHeight="false" outlineLevel="0" collapsed="false">
      <c r="A1003" s="1" t="n">
        <v>10.1921792757384</v>
      </c>
      <c r="B1003" s="1" t="n">
        <v>4.17728284999534</v>
      </c>
    </row>
    <row r="1004" customFormat="false" ht="12.8" hidden="false" customHeight="false" outlineLevel="0" collapsed="false">
      <c r="A1004" s="1" t="n">
        <v>9.46356884046413</v>
      </c>
      <c r="B1004" s="1" t="n">
        <v>3.19964721218313</v>
      </c>
    </row>
    <row r="1005" customFormat="false" ht="12.8" hidden="false" customHeight="false" outlineLevel="0" collapsed="false">
      <c r="A1005" s="1" t="n">
        <v>2.91457414109418</v>
      </c>
      <c r="B1005" s="1" t="n">
        <v>0.820730245580662</v>
      </c>
    </row>
    <row r="1006" customFormat="false" ht="12.8" hidden="false" customHeight="false" outlineLevel="0" collapsed="false">
      <c r="A1006" s="1" t="n">
        <v>9.58626225318613</v>
      </c>
      <c r="B1006" s="1" t="n">
        <v>3.23847803436184</v>
      </c>
    </row>
    <row r="1007" customFormat="false" ht="12.8" hidden="false" customHeight="false" outlineLevel="0" collapsed="false">
      <c r="A1007" s="1" t="n">
        <v>9.87252947966766</v>
      </c>
      <c r="B1007" s="1" t="n">
        <v>3.27517957647896</v>
      </c>
    </row>
    <row r="1008" customFormat="false" ht="12.8" hidden="false" customHeight="false" outlineLevel="0" collapsed="false">
      <c r="A1008" s="1" t="n">
        <v>5.00701911047393</v>
      </c>
      <c r="B1008" s="1" t="n">
        <v>8.26346260317251</v>
      </c>
    </row>
    <row r="1009" customFormat="false" ht="12.8" hidden="false" customHeight="false" outlineLevel="0" collapsed="false">
      <c r="A1009" s="1" t="n">
        <v>4.71839808796699</v>
      </c>
      <c r="B1009" s="1" t="n">
        <v>7.33437815815279</v>
      </c>
    </row>
    <row r="1010" customFormat="false" ht="12.8" hidden="false" customHeight="false" outlineLevel="0" collapsed="false">
      <c r="A1010" s="1" t="n">
        <v>4.71137631565413</v>
      </c>
      <c r="B1010" s="1" t="n">
        <v>7.74936702211613</v>
      </c>
    </row>
    <row r="1011" customFormat="false" ht="12.8" hidden="false" customHeight="false" outlineLevel="0" collapsed="false">
      <c r="A1011" s="1" t="n">
        <v>5.17645975028489</v>
      </c>
      <c r="B1011" s="1" t="n">
        <v>8.36776218971973</v>
      </c>
    </row>
    <row r="1012" customFormat="false" ht="12.8" hidden="false" customHeight="false" outlineLevel="0" collapsed="false">
      <c r="A1012" s="1" t="n">
        <v>3.49980786588828</v>
      </c>
      <c r="B1012" s="1" t="n">
        <v>2.9791437989904</v>
      </c>
    </row>
    <row r="1013" customFormat="false" ht="12.8" hidden="false" customHeight="false" outlineLevel="0" collapsed="false">
      <c r="A1013" s="1" t="n">
        <v>2.93824700123321</v>
      </c>
      <c r="B1013" s="1" t="n">
        <v>0.809892017155768</v>
      </c>
    </row>
    <row r="1014" customFormat="false" ht="12.8" hidden="false" customHeight="false" outlineLevel="0" collapsed="false">
      <c r="A1014" s="1" t="n">
        <v>3.19231030936304</v>
      </c>
      <c r="B1014" s="1" t="n">
        <v>1.58602526572809</v>
      </c>
    </row>
    <row r="1015" customFormat="false" ht="12.8" hidden="false" customHeight="false" outlineLevel="0" collapsed="false">
      <c r="A1015" s="1" t="n">
        <v>4.64368630536423</v>
      </c>
      <c r="B1015" s="1" t="n">
        <v>7.34167760848291</v>
      </c>
    </row>
    <row r="1016" customFormat="false" ht="12.8" hidden="false" customHeight="false" outlineLevel="0" collapsed="false">
      <c r="A1016" s="1" t="n">
        <v>5.34381070203939</v>
      </c>
      <c r="B1016" s="1" t="n">
        <v>6.48137818227658</v>
      </c>
    </row>
    <row r="1017" customFormat="false" ht="12.8" hidden="false" customHeight="false" outlineLevel="0" collapsed="false">
      <c r="A1017" s="1" t="n">
        <v>5.79648035253015</v>
      </c>
      <c r="B1017" s="1" t="n">
        <v>8.23301667094739</v>
      </c>
    </row>
    <row r="1018" customFormat="false" ht="12.8" hidden="false" customHeight="false" outlineLevel="0" collapsed="false">
      <c r="A1018" s="1" t="n">
        <v>10.2970000185594</v>
      </c>
      <c r="B1018" s="1" t="n">
        <v>2.00490940231048</v>
      </c>
    </row>
    <row r="1019" customFormat="false" ht="12.8" hidden="false" customHeight="false" outlineLevel="0" collapsed="false">
      <c r="A1019" s="1" t="n">
        <v>9.73714885574331</v>
      </c>
      <c r="B1019" s="1" t="n">
        <v>3.91613625555829</v>
      </c>
    </row>
    <row r="1020" customFormat="false" ht="12.8" hidden="false" customHeight="false" outlineLevel="0" collapsed="false">
      <c r="A1020" s="1" t="n">
        <v>5.10655418346291</v>
      </c>
      <c r="B1020" s="1" t="n">
        <v>8.29737263566203</v>
      </c>
    </row>
    <row r="1021" customFormat="false" ht="12.8" hidden="false" customHeight="false" outlineLevel="0" collapsed="false">
      <c r="A1021" s="1" t="n">
        <v>5.68988533841137</v>
      </c>
      <c r="B1021" s="1" t="n">
        <v>8.6742408975436</v>
      </c>
    </row>
    <row r="1022" customFormat="false" ht="12.8" hidden="false" customHeight="false" outlineLevel="0" collapsed="false">
      <c r="A1022" s="1" t="n">
        <v>3.5962699447491</v>
      </c>
      <c r="B1022" s="1" t="n">
        <v>2.16408458147745</v>
      </c>
    </row>
    <row r="1023" customFormat="false" ht="12.8" hidden="false" customHeight="false" outlineLevel="0" collapsed="false">
      <c r="A1023" s="1" t="n">
        <v>4.41726945797658</v>
      </c>
      <c r="B1023" s="1" t="n">
        <v>7.36857881956633</v>
      </c>
    </row>
    <row r="1024" customFormat="false" ht="12.8" hidden="false" customHeight="false" outlineLevel="0" collapsed="false">
      <c r="A1024" s="1" t="n">
        <v>10.0433311646462</v>
      </c>
      <c r="B1024" s="1" t="n">
        <v>3.02381538103248</v>
      </c>
    </row>
    <row r="1025" customFormat="false" ht="12.8" hidden="false" customHeight="false" outlineLevel="0" collapsed="false">
      <c r="A1025" s="1" t="n">
        <v>3.12597760383503</v>
      </c>
      <c r="B1025" s="1" t="n">
        <v>1.78993602130333</v>
      </c>
    </row>
    <row r="1026" customFormat="false" ht="12.8" hidden="false" customHeight="false" outlineLevel="0" collapsed="false">
      <c r="A1026" s="1" t="n">
        <v>2.36843776294183</v>
      </c>
      <c r="B1026" s="1" t="n">
        <v>0.280242383473683</v>
      </c>
    </row>
    <row r="1027" customFormat="false" ht="12.8" hidden="false" customHeight="false" outlineLevel="0" collapsed="false">
      <c r="A1027" s="1" t="n">
        <v>9.81282937778691</v>
      </c>
      <c r="B1027" s="1" t="n">
        <v>2.95379356497025</v>
      </c>
    </row>
    <row r="1028" customFormat="false" ht="12.8" hidden="false" customHeight="false" outlineLevel="0" collapsed="false">
      <c r="A1028" s="1" t="n">
        <v>9.82106318218168</v>
      </c>
      <c r="B1028" s="1" t="n">
        <v>2.17111974248532</v>
      </c>
    </row>
    <row r="1029" customFormat="false" ht="12.8" hidden="false" customHeight="false" outlineLevel="0" collapsed="false">
      <c r="A1029" s="1" t="n">
        <v>10.7547400991389</v>
      </c>
      <c r="B1029" s="1" t="n">
        <v>1.59202357454065</v>
      </c>
    </row>
    <row r="1030" customFormat="false" ht="12.8" hidden="false" customHeight="false" outlineLevel="0" collapsed="false">
      <c r="A1030" s="1" t="n">
        <v>6.47857773464334</v>
      </c>
      <c r="B1030" s="1" t="n">
        <v>8.56367707885176</v>
      </c>
    </row>
    <row r="1031" customFormat="false" ht="12.8" hidden="false" customHeight="false" outlineLevel="0" collapsed="false">
      <c r="A1031" s="1" t="n">
        <v>5.67767565372219</v>
      </c>
      <c r="B1031" s="1" t="n">
        <v>8.21964929725495</v>
      </c>
    </row>
    <row r="1032" customFormat="false" ht="12.8" hidden="false" customHeight="false" outlineLevel="0" collapsed="false">
      <c r="A1032" s="1" t="n">
        <v>4.40289837593405</v>
      </c>
      <c r="B1032" s="1" t="n">
        <v>6.68927072409709</v>
      </c>
    </row>
    <row r="1033" customFormat="false" ht="12.8" hidden="false" customHeight="false" outlineLevel="0" collapsed="false">
      <c r="A1033" s="1" t="n">
        <v>2.8462230797308</v>
      </c>
      <c r="B1033" s="1" t="n">
        <v>0.938034266695351</v>
      </c>
    </row>
    <row r="1034" customFormat="false" ht="12.8" hidden="false" customHeight="false" outlineLevel="0" collapsed="false">
      <c r="A1034" s="1" t="n">
        <v>3.39138202480365</v>
      </c>
      <c r="B1034" s="1" t="n">
        <v>1.36122934876976</v>
      </c>
    </row>
    <row r="1035" customFormat="false" ht="12.8" hidden="false" customHeight="false" outlineLevel="0" collapsed="false">
      <c r="A1035" s="1" t="n">
        <v>3.01611606167817</v>
      </c>
      <c r="B1035" s="1" t="n">
        <v>0.822039383557847</v>
      </c>
    </row>
    <row r="1036" customFormat="false" ht="12.8" hidden="false" customHeight="false" outlineLevel="0" collapsed="false">
      <c r="A1036" s="1" t="n">
        <v>9.16912487286036</v>
      </c>
      <c r="B1036" s="1" t="n">
        <v>4.27096715486462</v>
      </c>
    </row>
    <row r="1037" customFormat="false" ht="12.8" hidden="false" customHeight="false" outlineLevel="0" collapsed="false">
      <c r="A1037" s="1" t="n">
        <v>9.31091757529564</v>
      </c>
      <c r="B1037" s="1" t="n">
        <v>3.69296189880704</v>
      </c>
    </row>
    <row r="1038" customFormat="false" ht="12.8" hidden="false" customHeight="false" outlineLevel="0" collapsed="false">
      <c r="A1038" s="1" t="n">
        <v>10.4573481865318</v>
      </c>
      <c r="B1038" s="1" t="n">
        <v>3.29770181065545</v>
      </c>
    </row>
    <row r="1039" customFormat="false" ht="12.8" hidden="false" customHeight="false" outlineLevel="0" collapsed="false">
      <c r="A1039" s="1" t="n">
        <v>3.00740621427055</v>
      </c>
      <c r="B1039" s="1" t="n">
        <v>1.01000161597409</v>
      </c>
    </row>
    <row r="1040" customFormat="false" ht="12.8" hidden="false" customHeight="false" outlineLevel="0" collapsed="false">
      <c r="A1040" s="1" t="n">
        <v>9.85224600285718</v>
      </c>
      <c r="B1040" s="1" t="n">
        <v>2.82656570311993</v>
      </c>
    </row>
    <row r="1041" customFormat="false" ht="12.8" hidden="false" customHeight="false" outlineLevel="0" collapsed="false">
      <c r="A1041" s="1" t="n">
        <v>4.88508988809131</v>
      </c>
      <c r="B1041" s="1" t="n">
        <v>7.85885844523156</v>
      </c>
    </row>
    <row r="1042" customFormat="false" ht="12.8" hidden="false" customHeight="false" outlineLevel="0" collapsed="false">
      <c r="A1042" s="1" t="n">
        <v>4.85388484950021</v>
      </c>
      <c r="B1042" s="1" t="n">
        <v>7.88565943845341</v>
      </c>
    </row>
    <row r="1043" customFormat="false" ht="12.8" hidden="false" customHeight="false" outlineLevel="0" collapsed="false">
      <c r="A1043" s="1" t="n">
        <v>4.27559989437428</v>
      </c>
      <c r="B1043" s="1" t="n">
        <v>6.79373771711147</v>
      </c>
    </row>
    <row r="1044" customFormat="false" ht="12.8" hidden="false" customHeight="false" outlineLevel="0" collapsed="false">
      <c r="A1044" s="1" t="n">
        <v>4.61428809920199</v>
      </c>
      <c r="B1044" s="1" t="n">
        <v>7.48027355536795</v>
      </c>
    </row>
    <row r="1045" customFormat="false" ht="12.8" hidden="false" customHeight="false" outlineLevel="0" collapsed="false">
      <c r="A1045" s="1" t="n">
        <v>6.12448002977079</v>
      </c>
      <c r="B1045" s="1" t="n">
        <v>8.27573454390031</v>
      </c>
    </row>
    <row r="1046" customFormat="false" ht="12.8" hidden="false" customHeight="false" outlineLevel="0" collapsed="false">
      <c r="A1046" s="1" t="n">
        <v>0.989897911947796</v>
      </c>
      <c r="B1046" s="1" t="n">
        <v>0.787848687747088</v>
      </c>
    </row>
    <row r="1047" customFormat="false" ht="12.8" hidden="false" customHeight="false" outlineLevel="0" collapsed="false">
      <c r="A1047" s="1" t="n">
        <v>9.77941438466136</v>
      </c>
      <c r="B1047" s="1" t="n">
        <v>3.92951952944645</v>
      </c>
    </row>
    <row r="1048" customFormat="false" ht="12.8" hidden="false" customHeight="false" outlineLevel="0" collapsed="false">
      <c r="A1048" s="1" t="n">
        <v>4.94502637633498</v>
      </c>
      <c r="B1048" s="1" t="n">
        <v>7.96210477852247</v>
      </c>
    </row>
    <row r="1049" customFormat="false" ht="12.8" hidden="false" customHeight="false" outlineLevel="0" collapsed="false">
      <c r="A1049" s="1" t="n">
        <v>5.08668065604286</v>
      </c>
      <c r="B1049" s="1" t="n">
        <v>8.2669242327275</v>
      </c>
    </row>
    <row r="1050" customFormat="false" ht="12.8" hidden="false" customHeight="false" outlineLevel="0" collapsed="false">
      <c r="A1050" s="1" t="n">
        <v>10.0088056819676</v>
      </c>
      <c r="B1050" s="1" t="n">
        <v>2.7095148994145</v>
      </c>
    </row>
    <row r="1051" customFormat="false" ht="12.8" hidden="false" customHeight="false" outlineLevel="0" collapsed="false">
      <c r="A1051" s="1" t="n">
        <v>10.0041250809124</v>
      </c>
      <c r="B1051" s="1" t="n">
        <v>3.00994437234599</v>
      </c>
    </row>
    <row r="1052" customFormat="false" ht="12.8" hidden="false" customHeight="false" outlineLevel="0" collapsed="false">
      <c r="A1052" s="1" t="n">
        <v>5.88411401149336</v>
      </c>
      <c r="B1052" s="1" t="n">
        <v>8.25843549504673</v>
      </c>
    </row>
    <row r="1053" customFormat="false" ht="12.8" hidden="false" customHeight="false" outlineLevel="0" collapsed="false">
      <c r="A1053" s="1" t="n">
        <v>2.25208508105805</v>
      </c>
      <c r="B1053" s="1" t="n">
        <v>0.714097991564731</v>
      </c>
    </row>
    <row r="1054" customFormat="false" ht="12.8" hidden="false" customHeight="false" outlineLevel="0" collapsed="false">
      <c r="A1054" s="1" t="n">
        <v>5.25105998371177</v>
      </c>
      <c r="B1054" s="1" t="n">
        <v>7.22516149649872</v>
      </c>
    </row>
    <row r="1055" customFormat="false" ht="12.8" hidden="false" customHeight="false" outlineLevel="0" collapsed="false">
      <c r="A1055" s="1" t="n">
        <v>4.1233902187649</v>
      </c>
      <c r="B1055" s="1" t="n">
        <v>7.85802749659078</v>
      </c>
    </row>
    <row r="1056" customFormat="false" ht="12.8" hidden="false" customHeight="false" outlineLevel="0" collapsed="false">
      <c r="A1056" s="1" t="n">
        <v>3.22477851250818</v>
      </c>
      <c r="B1056" s="1" t="n">
        <v>1.24856179474881</v>
      </c>
    </row>
    <row r="1057" customFormat="false" ht="12.8" hidden="false" customHeight="false" outlineLevel="0" collapsed="false">
      <c r="A1057" s="1" t="n">
        <v>9.96230248267865</v>
      </c>
      <c r="B1057" s="1" t="n">
        <v>2.82448780101244</v>
      </c>
    </row>
    <row r="1058" customFormat="false" ht="12.8" hidden="false" customHeight="false" outlineLevel="0" collapsed="false">
      <c r="A1058" s="1" t="n">
        <v>5.28811753917435</v>
      </c>
      <c r="B1058" s="1" t="n">
        <v>6.00893525261088</v>
      </c>
    </row>
    <row r="1059" customFormat="false" ht="12.8" hidden="false" customHeight="false" outlineLevel="0" collapsed="false">
      <c r="A1059" s="1" t="n">
        <v>2.8586425232174</v>
      </c>
      <c r="B1059" s="1" t="n">
        <v>3.12046120761461</v>
      </c>
    </row>
    <row r="1060" customFormat="false" ht="12.8" hidden="false" customHeight="false" outlineLevel="0" collapsed="false">
      <c r="A1060" s="1" t="n">
        <v>9.9591637150121</v>
      </c>
      <c r="B1060" s="1" t="n">
        <v>3.44873690164953</v>
      </c>
    </row>
    <row r="1061" customFormat="false" ht="12.8" hidden="false" customHeight="false" outlineLevel="0" collapsed="false">
      <c r="A1061" s="1" t="n">
        <v>5.01134909203903</v>
      </c>
      <c r="B1061" s="1" t="n">
        <v>8.03184178972187</v>
      </c>
    </row>
    <row r="1062" customFormat="false" ht="12.8" hidden="false" customHeight="false" outlineLevel="0" collapsed="false">
      <c r="A1062" s="1" t="n">
        <v>10.3716221356039</v>
      </c>
      <c r="B1062" s="1" t="n">
        <v>3.12757183367728</v>
      </c>
    </row>
    <row r="1063" customFormat="false" ht="12.8" hidden="false" customHeight="false" outlineLevel="0" collapsed="false">
      <c r="A1063" s="1" t="n">
        <v>9.55816403901067</v>
      </c>
      <c r="B1063" s="1" t="n">
        <v>4.00940338177654</v>
      </c>
    </row>
    <row r="1064" customFormat="false" ht="12.8" hidden="false" customHeight="false" outlineLevel="0" collapsed="false">
      <c r="A1064" s="1" t="n">
        <v>9.34717201761108</v>
      </c>
      <c r="B1064" s="1" t="n">
        <v>2.08201314824318</v>
      </c>
    </row>
    <row r="1065" customFormat="false" ht="12.8" hidden="false" customHeight="false" outlineLevel="0" collapsed="false">
      <c r="A1065" s="1" t="n">
        <v>9.91784142925535</v>
      </c>
      <c r="B1065" s="1" t="n">
        <v>3.65064745169152</v>
      </c>
    </row>
    <row r="1066" customFormat="false" ht="12.8" hidden="false" customHeight="false" outlineLevel="0" collapsed="false">
      <c r="A1066" s="1" t="n">
        <v>10.0489987048564</v>
      </c>
      <c r="B1066" s="1" t="n">
        <v>2.13050061654414</v>
      </c>
    </row>
    <row r="1067" customFormat="false" ht="12.8" hidden="false" customHeight="false" outlineLevel="0" collapsed="false">
      <c r="A1067" s="1" t="n">
        <v>9.58858267053095</v>
      </c>
      <c r="B1067" s="1" t="n">
        <v>4.75293161947417</v>
      </c>
    </row>
    <row r="1068" customFormat="false" ht="12.8" hidden="false" customHeight="false" outlineLevel="0" collapsed="false">
      <c r="A1068" s="1" t="n">
        <v>2.56872774496367</v>
      </c>
      <c r="B1068" s="1" t="n">
        <v>0.719481214901092</v>
      </c>
    </row>
    <row r="1069" customFormat="false" ht="12.8" hidden="false" customHeight="false" outlineLevel="0" collapsed="false">
      <c r="A1069" s="1" t="n">
        <v>5.61130111571816</v>
      </c>
      <c r="B1069" s="1" t="n">
        <v>8.64320901107276</v>
      </c>
    </row>
    <row r="1070" customFormat="false" ht="12.8" hidden="false" customHeight="false" outlineLevel="0" collapsed="false">
      <c r="A1070" s="1" t="n">
        <v>3.49702427965049</v>
      </c>
      <c r="B1070" s="1" t="n">
        <v>1.45957854065413</v>
      </c>
    </row>
    <row r="1071" customFormat="false" ht="12.8" hidden="false" customHeight="false" outlineLevel="0" collapsed="false">
      <c r="A1071" s="1" t="n">
        <v>10.2096852553572</v>
      </c>
      <c r="B1071" s="1" t="n">
        <v>3.06490089748818</v>
      </c>
    </row>
    <row r="1072" customFormat="false" ht="12.8" hidden="false" customHeight="false" outlineLevel="0" collapsed="false">
      <c r="A1072" s="1" t="n">
        <v>4.43385537981319</v>
      </c>
      <c r="B1072" s="1" t="n">
        <v>5.43709875758522</v>
      </c>
    </row>
    <row r="1073" customFormat="false" ht="12.8" hidden="false" customHeight="false" outlineLevel="0" collapsed="false">
      <c r="A1073" s="1" t="n">
        <v>1.98830809398585</v>
      </c>
      <c r="B1073" s="1" t="n">
        <v>0.640061543984094</v>
      </c>
    </row>
    <row r="1074" customFormat="false" ht="12.8" hidden="false" customHeight="false" outlineLevel="0" collapsed="false">
      <c r="A1074" s="1" t="n">
        <v>3.02578087125931</v>
      </c>
      <c r="B1074" s="1" t="n">
        <v>0.789530082290988</v>
      </c>
    </row>
    <row r="1075" customFormat="false" ht="12.8" hidden="false" customHeight="false" outlineLevel="0" collapsed="false">
      <c r="A1075" s="1" t="n">
        <v>10.1340364874294</v>
      </c>
      <c r="B1075" s="1" t="n">
        <v>2.13201213477823</v>
      </c>
    </row>
    <row r="1076" customFormat="false" ht="12.8" hidden="false" customHeight="false" outlineLevel="0" collapsed="false">
      <c r="A1076" s="1" t="n">
        <v>10.6430522676231</v>
      </c>
      <c r="B1076" s="1" t="n">
        <v>2.95382081826365</v>
      </c>
    </row>
    <row r="1077" customFormat="false" ht="12.8" hidden="false" customHeight="false" outlineLevel="0" collapsed="false">
      <c r="A1077" s="1" t="n">
        <v>5.96337585436844</v>
      </c>
      <c r="B1077" s="1" t="n">
        <v>8.02462854297562</v>
      </c>
    </row>
    <row r="1078" customFormat="false" ht="12.8" hidden="false" customHeight="false" outlineLevel="0" collapsed="false">
      <c r="A1078" s="1" t="n">
        <v>5.48570868104811</v>
      </c>
      <c r="B1078" s="1" t="n">
        <v>8.25268004158241</v>
      </c>
    </row>
    <row r="1079" customFormat="false" ht="12.8" hidden="false" customHeight="false" outlineLevel="0" collapsed="false">
      <c r="A1079" s="1" t="n">
        <v>2.90428941651493</v>
      </c>
      <c r="B1079" s="1" t="n">
        <v>2.23951000914316</v>
      </c>
    </row>
    <row r="1080" customFormat="false" ht="12.8" hidden="false" customHeight="false" outlineLevel="0" collapsed="false">
      <c r="A1080" s="1" t="n">
        <v>4.65924998205578</v>
      </c>
      <c r="B1080" s="1" t="n">
        <v>7.21786850396501</v>
      </c>
    </row>
    <row r="1081" customFormat="false" ht="12.8" hidden="false" customHeight="false" outlineLevel="0" collapsed="false">
      <c r="A1081" s="1" t="n">
        <v>4.99614811813223</v>
      </c>
      <c r="B1081" s="1" t="n">
        <v>8.53311387008318</v>
      </c>
    </row>
    <row r="1082" customFormat="false" ht="12.8" hidden="false" customHeight="false" outlineLevel="0" collapsed="false">
      <c r="A1082" s="1" t="n">
        <v>2.55889829310932</v>
      </c>
      <c r="B1082" s="1" t="n">
        <v>0.750753026589982</v>
      </c>
    </row>
    <row r="1083" customFormat="false" ht="12.8" hidden="false" customHeight="false" outlineLevel="0" collapsed="false">
      <c r="A1083" s="1" t="n">
        <v>10.234799113998</v>
      </c>
      <c r="B1083" s="1" t="n">
        <v>3.09564615198046</v>
      </c>
    </row>
    <row r="1084" customFormat="false" ht="12.8" hidden="false" customHeight="false" outlineLevel="0" collapsed="false">
      <c r="A1084" s="1" t="n">
        <v>3.57895239822271</v>
      </c>
      <c r="B1084" s="1" t="n">
        <v>1.43990570205298</v>
      </c>
    </row>
    <row r="1085" customFormat="false" ht="12.8" hidden="false" customHeight="false" outlineLevel="0" collapsed="false">
      <c r="A1085" s="1" t="n">
        <v>5.46690964005365</v>
      </c>
      <c r="B1085" s="1" t="n">
        <v>4.32822651054551</v>
      </c>
    </row>
    <row r="1086" customFormat="false" ht="12.8" hidden="false" customHeight="false" outlineLevel="0" collapsed="false">
      <c r="A1086" s="1" t="n">
        <v>1.83819521575711</v>
      </c>
      <c r="B1086" s="1" t="n">
        <v>0.885455952652858</v>
      </c>
    </row>
    <row r="1087" customFormat="false" ht="12.8" hidden="false" customHeight="false" outlineLevel="0" collapsed="false">
      <c r="A1087" s="1" t="n">
        <v>10.2923713562786</v>
      </c>
      <c r="B1087" s="1" t="n">
        <v>2.70541962007716</v>
      </c>
    </row>
    <row r="1088" customFormat="false" ht="12.8" hidden="false" customHeight="false" outlineLevel="0" collapsed="false">
      <c r="A1088" s="1" t="n">
        <v>9.93574018695118</v>
      </c>
      <c r="B1088" s="1" t="n">
        <v>2.86249524102689</v>
      </c>
    </row>
    <row r="1089" customFormat="false" ht="12.8" hidden="false" customHeight="false" outlineLevel="0" collapsed="false">
      <c r="A1089" s="1" t="n">
        <v>5.7709472437899</v>
      </c>
      <c r="B1089" s="1" t="n">
        <v>7.41920488144781</v>
      </c>
    </row>
    <row r="1090" customFormat="false" ht="12.8" hidden="false" customHeight="false" outlineLevel="0" collapsed="false">
      <c r="A1090" s="1" t="n">
        <v>3.24425344671817</v>
      </c>
      <c r="B1090" s="1" t="n">
        <v>1.20397186401598</v>
      </c>
    </row>
    <row r="1091" customFormat="false" ht="12.8" hidden="false" customHeight="false" outlineLevel="0" collapsed="false">
      <c r="A1091" s="1" t="n">
        <v>6.62042685226209</v>
      </c>
      <c r="B1091" s="1" t="n">
        <v>8.49094595686039</v>
      </c>
    </row>
    <row r="1092" customFormat="false" ht="12.8" hidden="false" customHeight="false" outlineLevel="0" collapsed="false">
      <c r="A1092" s="1" t="n">
        <v>2.18343172876574</v>
      </c>
      <c r="B1092" s="1" t="n">
        <v>0.98472848753365</v>
      </c>
    </row>
    <row r="1093" customFormat="false" ht="12.8" hidden="false" customHeight="false" outlineLevel="0" collapsed="false">
      <c r="A1093" s="1" t="n">
        <v>5.53468866056841</v>
      </c>
      <c r="B1093" s="1" t="n">
        <v>7.75150803289423</v>
      </c>
    </row>
    <row r="1094" customFormat="false" ht="12.8" hidden="false" customHeight="false" outlineLevel="0" collapsed="false">
      <c r="A1094" s="1" t="n">
        <v>2.83328524057876</v>
      </c>
      <c r="B1094" s="1" t="n">
        <v>0.436066392725531</v>
      </c>
    </row>
    <row r="1095" customFormat="false" ht="12.8" hidden="false" customHeight="false" outlineLevel="0" collapsed="false">
      <c r="A1095" s="1" t="n">
        <v>3.44931709842874</v>
      </c>
      <c r="B1095" s="1" t="n">
        <v>1.63142798500576</v>
      </c>
    </row>
    <row r="1096" customFormat="false" ht="12.8" hidden="false" customHeight="false" outlineLevel="0" collapsed="false">
      <c r="A1096" s="1" t="n">
        <v>9.8116986306239</v>
      </c>
      <c r="B1096" s="1" t="n">
        <v>2.08066649091892</v>
      </c>
    </row>
    <row r="1097" customFormat="false" ht="12.8" hidden="false" customHeight="false" outlineLevel="0" collapsed="false">
      <c r="A1097" s="1" t="n">
        <v>3.51635417415561</v>
      </c>
      <c r="B1097" s="1" t="n">
        <v>1.62790256986669</v>
      </c>
    </row>
    <row r="1098" customFormat="false" ht="12.8" hidden="false" customHeight="false" outlineLevel="0" collapsed="false">
      <c r="A1098" s="1" t="n">
        <v>5.07739398869112</v>
      </c>
      <c r="B1098" s="1" t="n">
        <v>7.75522067870036</v>
      </c>
    </row>
    <row r="1099" customFormat="false" ht="12.8" hidden="false" customHeight="false" outlineLevel="0" collapsed="false">
      <c r="A1099" s="1" t="n">
        <v>2.97587404771175</v>
      </c>
      <c r="B1099" s="1" t="n">
        <v>0.520904407630002</v>
      </c>
    </row>
    <row r="1100" customFormat="false" ht="12.8" hidden="false" customHeight="false" outlineLevel="0" collapsed="false">
      <c r="A1100" s="1" t="n">
        <v>2.79717962263508</v>
      </c>
      <c r="B1100" s="1" t="n">
        <v>1.17963074892844</v>
      </c>
    </row>
    <row r="1101" customFormat="false" ht="12.8" hidden="false" customHeight="false" outlineLevel="0" collapsed="false">
      <c r="A1101" s="1" t="n">
        <v>7.07805196817911</v>
      </c>
      <c r="B1101" s="1" t="n">
        <v>8.81766370342698</v>
      </c>
    </row>
    <row r="1102" customFormat="false" ht="12.8" hidden="false" customHeight="false" outlineLevel="0" collapsed="false">
      <c r="A1102" s="1" t="n">
        <v>9.53841153457637</v>
      </c>
      <c r="B1102" s="1" t="n">
        <v>4.06544838913967</v>
      </c>
    </row>
    <row r="1103" customFormat="false" ht="12.8" hidden="false" customHeight="false" outlineLevel="0" collapsed="false">
      <c r="A1103" s="1" t="n">
        <v>6.32531812479416</v>
      </c>
      <c r="B1103" s="1" t="n">
        <v>8.35242175406632</v>
      </c>
    </row>
    <row r="1104" customFormat="false" ht="12.8" hidden="false" customHeight="false" outlineLevel="0" collapsed="false">
      <c r="A1104" s="1" t="n">
        <v>9.68499532567289</v>
      </c>
      <c r="B1104" s="1" t="n">
        <v>3.99556106605435</v>
      </c>
    </row>
    <row r="1105" customFormat="false" ht="12.8" hidden="false" customHeight="false" outlineLevel="0" collapsed="false">
      <c r="A1105" s="1" t="n">
        <v>4.97419458394709</v>
      </c>
      <c r="B1105" s="1" t="n">
        <v>8.0121179279672</v>
      </c>
    </row>
    <row r="1106" customFormat="false" ht="12.8" hidden="false" customHeight="false" outlineLevel="0" collapsed="false">
      <c r="A1106" s="1" t="n">
        <v>5.43173642287814</v>
      </c>
      <c r="B1106" s="1" t="n">
        <v>7.55839667580895</v>
      </c>
    </row>
    <row r="1107" customFormat="false" ht="12.8" hidden="false" customHeight="false" outlineLevel="0" collapsed="false">
      <c r="A1107" s="1" t="n">
        <v>2.39153511700582</v>
      </c>
      <c r="B1107" s="1" t="n">
        <v>0.851466310831597</v>
      </c>
    </row>
    <row r="1108" customFormat="false" ht="12.8" hidden="false" customHeight="false" outlineLevel="0" collapsed="false">
      <c r="A1108" s="1" t="n">
        <v>5.04906753075919</v>
      </c>
      <c r="B1108" s="1" t="n">
        <v>7.60460435587122</v>
      </c>
    </row>
    <row r="1109" customFormat="false" ht="12.8" hidden="false" customHeight="false" outlineLevel="0" collapsed="false">
      <c r="A1109" s="1" t="n">
        <v>4.56207027698508</v>
      </c>
      <c r="B1109" s="1" t="n">
        <v>6.72177645980363</v>
      </c>
    </row>
    <row r="1110" customFormat="false" ht="12.8" hidden="false" customHeight="false" outlineLevel="0" collapsed="false">
      <c r="A1110" s="1" t="n">
        <v>2.11292849700995</v>
      </c>
      <c r="B1110" s="1" t="n">
        <v>0.402405501531156</v>
      </c>
    </row>
    <row r="1111" customFormat="false" ht="12.8" hidden="false" customHeight="false" outlineLevel="0" collapsed="false">
      <c r="A1111" s="1" t="n">
        <v>5.80327086528979</v>
      </c>
      <c r="B1111" s="1" t="n">
        <v>7.15666708843628</v>
      </c>
    </row>
    <row r="1112" customFormat="false" ht="12.8" hidden="false" customHeight="false" outlineLevel="0" collapsed="false">
      <c r="A1112" s="1" t="n">
        <v>4.07345429449482</v>
      </c>
      <c r="B1112" s="1" t="n">
        <v>7.08440029657281</v>
      </c>
    </row>
    <row r="1113" customFormat="false" ht="12.8" hidden="false" customHeight="false" outlineLevel="0" collapsed="false">
      <c r="A1113" s="1" t="n">
        <v>3.27069855757209</v>
      </c>
      <c r="B1113" s="1" t="n">
        <v>1.03986199285651</v>
      </c>
    </row>
    <row r="1114" customFormat="false" ht="12.8" hidden="false" customHeight="false" outlineLevel="0" collapsed="false">
      <c r="A1114" s="1" t="n">
        <v>2.40093912757575</v>
      </c>
      <c r="B1114" s="1" t="n">
        <v>0.728619786128228</v>
      </c>
    </row>
    <row r="1115" customFormat="false" ht="12.8" hidden="false" customHeight="false" outlineLevel="0" collapsed="false">
      <c r="A1115" s="1" t="n">
        <v>3.77301059949136</v>
      </c>
      <c r="B1115" s="1" t="n">
        <v>3.01125754676668</v>
      </c>
    </row>
    <row r="1116" customFormat="false" ht="12.8" hidden="false" customHeight="false" outlineLevel="0" collapsed="false">
      <c r="A1116" s="1" t="n">
        <v>8.75671884314003</v>
      </c>
      <c r="B1116" s="1" t="n">
        <v>3.99403573371321</v>
      </c>
    </row>
    <row r="1117" customFormat="false" ht="12.8" hidden="false" customHeight="false" outlineLevel="0" collapsed="false">
      <c r="A1117" s="1" t="n">
        <v>1.94298168372454</v>
      </c>
      <c r="B1117" s="1" t="n">
        <v>0.830496699147848</v>
      </c>
    </row>
    <row r="1118" customFormat="false" ht="12.8" hidden="false" customHeight="false" outlineLevel="0" collapsed="false">
      <c r="A1118" s="1" t="n">
        <v>9.38139373325463</v>
      </c>
      <c r="B1118" s="1" t="n">
        <v>2.42137843535028</v>
      </c>
    </row>
    <row r="1119" customFormat="false" ht="12.8" hidden="false" customHeight="false" outlineLevel="0" collapsed="false">
      <c r="A1119" s="1" t="n">
        <v>1.60797478433743</v>
      </c>
      <c r="B1119" s="1" t="n">
        <v>0.324784683741522</v>
      </c>
    </row>
    <row r="1120" customFormat="false" ht="12.8" hidden="false" customHeight="false" outlineLevel="0" collapsed="false">
      <c r="A1120" s="1" t="n">
        <v>3.18504446421564</v>
      </c>
      <c r="B1120" s="1" t="n">
        <v>1.63525944206431</v>
      </c>
    </row>
    <row r="1121" customFormat="false" ht="12.8" hidden="false" customHeight="false" outlineLevel="0" collapsed="false">
      <c r="A1121" s="1" t="n">
        <v>1.35547765621388</v>
      </c>
      <c r="B1121" s="1" t="n">
        <v>0.00486044016808973</v>
      </c>
    </row>
    <row r="1122" customFormat="false" ht="12.8" hidden="false" customHeight="false" outlineLevel="0" collapsed="false">
      <c r="A1122" s="1" t="n">
        <v>10.1508025169997</v>
      </c>
      <c r="B1122" s="1" t="n">
        <v>2.70372350714091</v>
      </c>
    </row>
    <row r="1123" customFormat="false" ht="12.8" hidden="false" customHeight="false" outlineLevel="0" collapsed="false">
      <c r="A1123" s="1" t="n">
        <v>4.71171329802002</v>
      </c>
      <c r="B1123" s="1" t="n">
        <v>7.3613879628986</v>
      </c>
    </row>
    <row r="1124" customFormat="false" ht="12.8" hidden="false" customHeight="false" outlineLevel="0" collapsed="false">
      <c r="A1124" s="1" t="n">
        <v>10.0543511457589</v>
      </c>
      <c r="B1124" s="1" t="n">
        <v>3.14506231508545</v>
      </c>
    </row>
    <row r="1125" customFormat="false" ht="12.8" hidden="false" customHeight="false" outlineLevel="0" collapsed="false">
      <c r="A1125" s="1" t="n">
        <v>2.90933613420096</v>
      </c>
      <c r="B1125" s="1" t="n">
        <v>1.05130064203272</v>
      </c>
    </row>
    <row r="1126" customFormat="false" ht="12.8" hidden="false" customHeight="false" outlineLevel="0" collapsed="false">
      <c r="A1126" s="1" t="n">
        <v>4.66242356824109</v>
      </c>
      <c r="B1126" s="1" t="n">
        <v>7.12602860026768</v>
      </c>
    </row>
    <row r="1127" customFormat="false" ht="12.8" hidden="false" customHeight="false" outlineLevel="0" collapsed="false">
      <c r="A1127" s="1" t="n">
        <v>5.03623509586316</v>
      </c>
      <c r="B1127" s="1" t="n">
        <v>7.97456180944088</v>
      </c>
    </row>
    <row r="1128" customFormat="false" ht="12.8" hidden="false" customHeight="false" outlineLevel="0" collapsed="false">
      <c r="A1128" s="1" t="n">
        <v>4.11888032389539</v>
      </c>
      <c r="B1128" s="1" t="n">
        <v>5.98639548683074</v>
      </c>
    </row>
    <row r="1129" customFormat="false" ht="12.8" hidden="false" customHeight="false" outlineLevel="0" collapsed="false">
      <c r="A1129" s="1" t="n">
        <v>10.2164205626855</v>
      </c>
      <c r="B1129" s="1" t="n">
        <v>3.29022515672726</v>
      </c>
    </row>
    <row r="1130" customFormat="false" ht="12.8" hidden="false" customHeight="false" outlineLevel="0" collapsed="false">
      <c r="A1130" s="1" t="n">
        <v>9.89298544755881</v>
      </c>
      <c r="B1130" s="1" t="n">
        <v>2.93641222368373</v>
      </c>
    </row>
    <row r="1131" customFormat="false" ht="12.8" hidden="false" customHeight="false" outlineLevel="0" collapsed="false">
      <c r="A1131" s="1" t="n">
        <v>11.2143820739981</v>
      </c>
      <c r="B1131" s="1" t="n">
        <v>3.80725544329607</v>
      </c>
    </row>
    <row r="1132" customFormat="false" ht="12.8" hidden="false" customHeight="false" outlineLevel="0" collapsed="false">
      <c r="A1132" s="1" t="n">
        <v>10.063434385177</v>
      </c>
      <c r="B1132" s="1" t="n">
        <v>3.16018930105127</v>
      </c>
    </row>
    <row r="1133" customFormat="false" ht="12.8" hidden="false" customHeight="false" outlineLevel="0" collapsed="false">
      <c r="A1133" s="1" t="n">
        <v>4.24219857602973</v>
      </c>
      <c r="B1133" s="1" t="n">
        <v>6.5873546814073</v>
      </c>
    </row>
    <row r="1134" customFormat="false" ht="12.8" hidden="false" customHeight="false" outlineLevel="0" collapsed="false">
      <c r="A1134" s="1" t="n">
        <v>4.78613451177539</v>
      </c>
      <c r="B1134" s="1" t="n">
        <v>8.07885017313773</v>
      </c>
    </row>
    <row r="1135" customFormat="false" ht="12.8" hidden="false" customHeight="false" outlineLevel="0" collapsed="false">
      <c r="A1135" s="1" t="n">
        <v>3.20820806417343</v>
      </c>
      <c r="B1135" s="1" t="n">
        <v>2.793230586651</v>
      </c>
    </row>
    <row r="1136" customFormat="false" ht="12.8" hidden="false" customHeight="false" outlineLevel="0" collapsed="false">
      <c r="A1136" s="1" t="n">
        <v>4.22391845888953</v>
      </c>
      <c r="B1136" s="1" t="n">
        <v>7.53074118936034</v>
      </c>
    </row>
    <row r="1137" customFormat="false" ht="12.8" hidden="false" customHeight="false" outlineLevel="0" collapsed="false">
      <c r="A1137" s="1" t="n">
        <v>4.57856431884626</v>
      </c>
      <c r="B1137" s="1" t="n">
        <v>5.49903871069984</v>
      </c>
    </row>
    <row r="1138" customFormat="false" ht="12.8" hidden="false" customHeight="false" outlineLevel="0" collapsed="false">
      <c r="A1138" s="1" t="n">
        <v>9.82551829674417</v>
      </c>
      <c r="B1138" s="1" t="n">
        <v>3.32901887911662</v>
      </c>
    </row>
    <row r="1139" customFormat="false" ht="12.8" hidden="false" customHeight="false" outlineLevel="0" collapsed="false">
      <c r="A1139" s="1" t="n">
        <v>3.05593126849786</v>
      </c>
      <c r="B1139" s="1" t="n">
        <v>1.53816980776329</v>
      </c>
    </row>
    <row r="1140" customFormat="false" ht="12.8" hidden="false" customHeight="false" outlineLevel="0" collapsed="false">
      <c r="A1140" s="1" t="n">
        <v>5.42078302966376</v>
      </c>
      <c r="B1140" s="1" t="n">
        <v>8.44386780346571</v>
      </c>
    </row>
    <row r="1141" customFormat="false" ht="12.8" hidden="false" customHeight="false" outlineLevel="0" collapsed="false">
      <c r="A1141" s="1" t="n">
        <v>9.99509048677305</v>
      </c>
      <c r="B1141" s="1" t="n">
        <v>3.01960029978084</v>
      </c>
    </row>
    <row r="1142" customFormat="false" ht="12.8" hidden="false" customHeight="false" outlineLevel="0" collapsed="false">
      <c r="A1142" s="1" t="n">
        <v>1.83295550130987</v>
      </c>
      <c r="B1142" s="1" t="n">
        <v>0.111372564177351</v>
      </c>
    </row>
    <row r="1143" customFormat="false" ht="12.8" hidden="false" customHeight="false" outlineLevel="0" collapsed="false">
      <c r="A1143" s="1" t="n">
        <v>6.60363653391563</v>
      </c>
      <c r="B1143" s="1" t="n">
        <v>8.00903056606905</v>
      </c>
    </row>
    <row r="1144" customFormat="false" ht="12.8" hidden="false" customHeight="false" outlineLevel="0" collapsed="false">
      <c r="A1144" s="1" t="n">
        <v>7.66999696020788</v>
      </c>
      <c r="B1144" s="1" t="n">
        <v>8.27647259956115</v>
      </c>
    </row>
    <row r="1145" customFormat="false" ht="12.8" hidden="false" customHeight="false" outlineLevel="0" collapsed="false">
      <c r="A1145" s="1" t="n">
        <v>3.14158267619032</v>
      </c>
      <c r="B1145" s="1" t="n">
        <v>1.09859649854247</v>
      </c>
    </row>
    <row r="1146" customFormat="false" ht="12.8" hidden="false" customHeight="false" outlineLevel="0" collapsed="false">
      <c r="A1146" s="1" t="n">
        <v>5.00663414623754</v>
      </c>
      <c r="B1146" s="1" t="n">
        <v>8.00653323065442</v>
      </c>
    </row>
    <row r="1147" customFormat="false" ht="12.8" hidden="false" customHeight="false" outlineLevel="0" collapsed="false">
      <c r="A1147" s="1" t="n">
        <v>4.55024970200626</v>
      </c>
      <c r="B1147" s="1" t="n">
        <v>7.47558520089645</v>
      </c>
    </row>
    <row r="1148" customFormat="false" ht="12.8" hidden="false" customHeight="false" outlineLevel="0" collapsed="false">
      <c r="A1148" s="1" t="n">
        <v>9.29285955854729</v>
      </c>
      <c r="B1148" s="1" t="n">
        <v>3.58525389439605</v>
      </c>
    </row>
    <row r="1149" customFormat="false" ht="12.8" hidden="false" customHeight="false" outlineLevel="0" collapsed="false">
      <c r="A1149" s="1" t="n">
        <v>5.43267160747596</v>
      </c>
      <c r="B1149" s="1" t="n">
        <v>8.52958684299729</v>
      </c>
    </row>
    <row r="1150" customFormat="false" ht="12.8" hidden="false" customHeight="false" outlineLevel="0" collapsed="false">
      <c r="A1150" s="1" t="n">
        <v>9.49705096946878</v>
      </c>
      <c r="B1150" s="1" t="n">
        <v>2.69673968624152</v>
      </c>
    </row>
    <row r="1151" customFormat="false" ht="12.8" hidden="false" customHeight="false" outlineLevel="0" collapsed="false">
      <c r="A1151" s="1" t="n">
        <v>3.93350138670999</v>
      </c>
      <c r="B1151" s="1" t="n">
        <v>2.53813181042537</v>
      </c>
    </row>
    <row r="1152" customFormat="false" ht="12.8" hidden="false" customHeight="false" outlineLevel="0" collapsed="false">
      <c r="A1152" s="1" t="n">
        <v>4.9937829110674</v>
      </c>
      <c r="B1152" s="1" t="n">
        <v>8.15111681506333</v>
      </c>
    </row>
    <row r="1153" customFormat="false" ht="12.8" hidden="false" customHeight="false" outlineLevel="0" collapsed="false">
      <c r="A1153" s="1" t="n">
        <v>4.81930928077765</v>
      </c>
      <c r="B1153" s="1" t="n">
        <v>7.96129460107829</v>
      </c>
    </row>
    <row r="1154" customFormat="false" ht="12.8" hidden="false" customHeight="false" outlineLevel="0" collapsed="false">
      <c r="A1154" s="1" t="n">
        <v>2.70621174670884</v>
      </c>
      <c r="B1154" s="1" t="n">
        <v>0.773976782780032</v>
      </c>
    </row>
    <row r="1155" customFormat="false" ht="12.8" hidden="false" customHeight="false" outlineLevel="0" collapsed="false">
      <c r="A1155" s="1" t="n">
        <v>4.74901751920427</v>
      </c>
      <c r="B1155" s="1" t="n">
        <v>7.92214979600913</v>
      </c>
    </row>
    <row r="1156" customFormat="false" ht="12.8" hidden="false" customHeight="false" outlineLevel="0" collapsed="false">
      <c r="A1156" s="1" t="n">
        <v>2.83857310116751</v>
      </c>
      <c r="B1156" s="1" t="n">
        <v>1.32681244927129</v>
      </c>
    </row>
    <row r="1157" customFormat="false" ht="12.8" hidden="false" customHeight="false" outlineLevel="0" collapsed="false">
      <c r="A1157" s="1" t="n">
        <v>10.1438760060354</v>
      </c>
      <c r="B1157" s="1" t="n">
        <v>3.07352586717239</v>
      </c>
    </row>
    <row r="1158" customFormat="false" ht="12.8" hidden="false" customHeight="false" outlineLevel="0" collapsed="false">
      <c r="A1158" s="1" t="n">
        <v>5.12904975129239</v>
      </c>
      <c r="B1158" s="1" t="n">
        <v>7.41120802421601</v>
      </c>
    </row>
    <row r="1159" customFormat="false" ht="12.8" hidden="false" customHeight="false" outlineLevel="0" collapsed="false">
      <c r="A1159" s="1" t="n">
        <v>6.17700210677251</v>
      </c>
      <c r="B1159" s="1" t="n">
        <v>9.43216999046944</v>
      </c>
    </row>
    <row r="1160" customFormat="false" ht="12.8" hidden="false" customHeight="false" outlineLevel="0" collapsed="false">
      <c r="A1160" s="1" t="n">
        <v>3.2076671867182</v>
      </c>
      <c r="B1160" s="1" t="n">
        <v>1.51731049236056</v>
      </c>
    </row>
    <row r="1161" customFormat="false" ht="12.8" hidden="false" customHeight="false" outlineLevel="0" collapsed="false">
      <c r="A1161" s="1" t="n">
        <v>3.21034125870497</v>
      </c>
      <c r="B1161" s="1" t="n">
        <v>1.5746226075176</v>
      </c>
    </row>
    <row r="1162" customFormat="false" ht="12.8" hidden="false" customHeight="false" outlineLevel="0" collapsed="false">
      <c r="A1162" s="1" t="n">
        <v>9.84011956522147</v>
      </c>
      <c r="B1162" s="1" t="n">
        <v>3.02326027898231</v>
      </c>
    </row>
    <row r="1163" customFormat="false" ht="12.8" hidden="false" customHeight="false" outlineLevel="0" collapsed="false">
      <c r="A1163" s="1" t="n">
        <v>10.1254889329107</v>
      </c>
      <c r="B1163" s="1" t="n">
        <v>3.22018024786703</v>
      </c>
    </row>
    <row r="1164" customFormat="false" ht="12.8" hidden="false" customHeight="false" outlineLevel="0" collapsed="false">
      <c r="A1164" s="1" t="n">
        <v>10.7872784610412</v>
      </c>
      <c r="B1164" s="1" t="n">
        <v>2.2351678113576</v>
      </c>
    </row>
    <row r="1165" customFormat="false" ht="12.8" hidden="false" customHeight="false" outlineLevel="0" collapsed="false">
      <c r="A1165" s="1" t="n">
        <v>9.59287351317764</v>
      </c>
      <c r="B1165" s="1" t="n">
        <v>2.79721611134425</v>
      </c>
    </row>
    <row r="1166" customFormat="false" ht="12.8" hidden="false" customHeight="false" outlineLevel="0" collapsed="false">
      <c r="A1166" s="1" t="n">
        <v>5.20992869205203</v>
      </c>
      <c r="B1166" s="1" t="n">
        <v>6.42743696767035</v>
      </c>
    </row>
    <row r="1167" customFormat="false" ht="12.8" hidden="false" customHeight="false" outlineLevel="0" collapsed="false">
      <c r="A1167" s="1" t="n">
        <v>3.16411746956504</v>
      </c>
      <c r="B1167" s="1" t="n">
        <v>1.48263398795514</v>
      </c>
    </row>
    <row r="1168" customFormat="false" ht="12.8" hidden="false" customHeight="false" outlineLevel="0" collapsed="false">
      <c r="A1168" s="1" t="n">
        <v>3.80351513807425</v>
      </c>
      <c r="B1168" s="1" t="n">
        <v>2.27218938666056</v>
      </c>
    </row>
    <row r="1169" customFormat="false" ht="12.8" hidden="false" customHeight="false" outlineLevel="0" collapsed="false">
      <c r="A1169" s="1" t="n">
        <v>5.19723219068512</v>
      </c>
      <c r="B1169" s="1" t="n">
        <v>7.24789221380312</v>
      </c>
    </row>
    <row r="1170" customFormat="false" ht="12.8" hidden="false" customHeight="false" outlineLevel="0" collapsed="false">
      <c r="A1170" s="1" t="n">
        <v>6.62078902055606</v>
      </c>
      <c r="B1170" s="1" t="n">
        <v>8.20568421206068</v>
      </c>
    </row>
    <row r="1171" customFormat="false" ht="12.8" hidden="false" customHeight="false" outlineLevel="0" collapsed="false">
      <c r="A1171" s="1" t="n">
        <v>5.18121425364337</v>
      </c>
      <c r="B1171" s="1" t="n">
        <v>7.46250171458826</v>
      </c>
    </row>
    <row r="1172" customFormat="false" ht="12.8" hidden="false" customHeight="false" outlineLevel="0" collapsed="false">
      <c r="A1172" s="1" t="n">
        <v>3.77941255939353</v>
      </c>
      <c r="B1172" s="1" t="n">
        <v>1.85192505908485</v>
      </c>
    </row>
    <row r="1173" customFormat="false" ht="12.8" hidden="false" customHeight="false" outlineLevel="0" collapsed="false">
      <c r="A1173" s="1" t="n">
        <v>9.9726927138825</v>
      </c>
      <c r="B1173" s="1" t="n">
        <v>3.00314054954549</v>
      </c>
    </row>
    <row r="1174" customFormat="false" ht="12.8" hidden="false" customHeight="false" outlineLevel="0" collapsed="false">
      <c r="A1174" s="1" t="n">
        <v>9.96813247443526</v>
      </c>
      <c r="B1174" s="1" t="n">
        <v>1.18697640013684</v>
      </c>
    </row>
    <row r="1175" customFormat="false" ht="12.8" hidden="false" customHeight="false" outlineLevel="0" collapsed="false">
      <c r="A1175" s="1" t="n">
        <v>11.2268810561445</v>
      </c>
      <c r="B1175" s="1" t="n">
        <v>4.07176382101377</v>
      </c>
    </row>
    <row r="1176" customFormat="false" ht="12.8" hidden="false" customHeight="false" outlineLevel="0" collapsed="false">
      <c r="A1176" s="1" t="n">
        <v>9.68514350626909</v>
      </c>
      <c r="B1176" s="1" t="n">
        <v>1.73801933145119</v>
      </c>
    </row>
    <row r="1177" customFormat="false" ht="12.8" hidden="false" customHeight="false" outlineLevel="0" collapsed="false">
      <c r="A1177" s="1" t="n">
        <v>3.48213454216576</v>
      </c>
      <c r="B1177" s="1" t="n">
        <v>1.82431776162873</v>
      </c>
    </row>
    <row r="1178" customFormat="false" ht="12.8" hidden="false" customHeight="false" outlineLevel="0" collapsed="false">
      <c r="A1178" s="1" t="n">
        <v>7.00364840662468</v>
      </c>
      <c r="B1178" s="1" t="n">
        <v>9.12646356850646</v>
      </c>
    </row>
    <row r="1179" customFormat="false" ht="12.8" hidden="false" customHeight="false" outlineLevel="0" collapsed="false">
      <c r="A1179" s="1" t="n">
        <v>4.96931843071213</v>
      </c>
      <c r="B1179" s="1" t="n">
        <v>7.42634739558002</v>
      </c>
    </row>
    <row r="1180" customFormat="false" ht="12.8" hidden="false" customHeight="false" outlineLevel="0" collapsed="false">
      <c r="A1180" s="1" t="n">
        <v>4.83638798338564</v>
      </c>
      <c r="B1180" s="1" t="n">
        <v>6.41140800636233</v>
      </c>
    </row>
    <row r="1181" customFormat="false" ht="12.8" hidden="false" customHeight="false" outlineLevel="0" collapsed="false">
      <c r="A1181" s="1" t="n">
        <v>3.85791160312699</v>
      </c>
      <c r="B1181" s="1" t="n">
        <v>2.2345788418628</v>
      </c>
    </row>
    <row r="1182" customFormat="false" ht="12.8" hidden="false" customHeight="false" outlineLevel="0" collapsed="false">
      <c r="A1182" s="1" t="n">
        <v>5.14150244950558</v>
      </c>
      <c r="B1182" s="1" t="n">
        <v>8.11077124515562</v>
      </c>
    </row>
    <row r="1183" customFormat="false" ht="12.8" hidden="false" customHeight="false" outlineLevel="0" collapsed="false">
      <c r="A1183" s="1" t="n">
        <v>8.69326539637191</v>
      </c>
      <c r="B1183" s="1" t="n">
        <v>2.79990198789688</v>
      </c>
    </row>
    <row r="1184" customFormat="false" ht="12.8" hidden="false" customHeight="false" outlineLevel="0" collapsed="false">
      <c r="A1184" s="1" t="n">
        <v>4.98849757046762</v>
      </c>
      <c r="B1184" s="1" t="n">
        <v>8.09268953283807</v>
      </c>
    </row>
    <row r="1185" customFormat="false" ht="12.8" hidden="false" customHeight="false" outlineLevel="0" collapsed="false">
      <c r="A1185" s="1" t="n">
        <v>10.6318979537964</v>
      </c>
      <c r="B1185" s="1" t="n">
        <v>3.13419449772895</v>
      </c>
    </row>
    <row r="1186" customFormat="false" ht="12.8" hidden="false" customHeight="false" outlineLevel="0" collapsed="false">
      <c r="A1186" s="1" t="n">
        <v>4.66425246796798</v>
      </c>
      <c r="B1186" s="1" t="n">
        <v>5.92307235268362</v>
      </c>
    </row>
    <row r="1187" customFormat="false" ht="12.8" hidden="false" customHeight="false" outlineLevel="0" collapsed="false">
      <c r="A1187" s="1" t="n">
        <v>4.68328957369123</v>
      </c>
      <c r="B1187" s="1" t="n">
        <v>7.67354437996165</v>
      </c>
    </row>
    <row r="1188" customFormat="false" ht="12.8" hidden="false" customHeight="false" outlineLevel="0" collapsed="false">
      <c r="A1188" s="1" t="n">
        <v>5.25911609788817</v>
      </c>
      <c r="B1188" s="1" t="n">
        <v>7.49564150836016</v>
      </c>
    </row>
    <row r="1189" customFormat="false" ht="12.8" hidden="false" customHeight="false" outlineLevel="0" collapsed="false">
      <c r="A1189" s="1" t="n">
        <v>10.0767979425689</v>
      </c>
      <c r="B1189" s="1" t="n">
        <v>2.80523039563657</v>
      </c>
    </row>
    <row r="1190" customFormat="false" ht="12.8" hidden="false" customHeight="false" outlineLevel="0" collapsed="false">
      <c r="A1190" s="1" t="n">
        <v>4.32881841562681</v>
      </c>
      <c r="B1190" s="1" t="n">
        <v>8.37649001308776</v>
      </c>
    </row>
    <row r="1191" customFormat="false" ht="12.8" hidden="false" customHeight="false" outlineLevel="0" collapsed="false">
      <c r="A1191" s="1" t="n">
        <v>5.89123075226355</v>
      </c>
      <c r="B1191" s="1" t="n">
        <v>8.32958941815191</v>
      </c>
    </row>
    <row r="1192" customFormat="false" ht="12.8" hidden="false" customHeight="false" outlineLevel="0" collapsed="false">
      <c r="A1192" s="1" t="n">
        <v>8.61305448130616</v>
      </c>
      <c r="B1192" s="1" t="n">
        <v>4.31228374429106</v>
      </c>
    </row>
    <row r="1193" customFormat="false" ht="12.8" hidden="false" customHeight="false" outlineLevel="0" collapsed="false">
      <c r="A1193" s="1" t="n">
        <v>3.26066893860779</v>
      </c>
      <c r="B1193" s="1" t="n">
        <v>1.61382910185717</v>
      </c>
    </row>
    <row r="1194" customFormat="false" ht="12.8" hidden="false" customHeight="false" outlineLevel="0" collapsed="false">
      <c r="A1194" s="1" t="n">
        <v>10.1058942916903</v>
      </c>
      <c r="B1194" s="1" t="n">
        <v>3.09420374173631</v>
      </c>
    </row>
    <row r="1195" customFormat="false" ht="12.8" hidden="false" customHeight="false" outlineLevel="0" collapsed="false">
      <c r="A1195" s="1" t="n">
        <v>4.03104635728045</v>
      </c>
      <c r="B1195" s="1" t="n">
        <v>6.22073892082929</v>
      </c>
    </row>
    <row r="1196" customFormat="false" ht="12.8" hidden="false" customHeight="false" outlineLevel="0" collapsed="false">
      <c r="A1196" s="1" t="n">
        <v>2.91491780432687</v>
      </c>
      <c r="B1196" s="1" t="n">
        <v>0.956551158410069</v>
      </c>
    </row>
    <row r="1197" customFormat="false" ht="12.8" hidden="false" customHeight="false" outlineLevel="0" collapsed="false">
      <c r="A1197" s="1" t="n">
        <v>3.74702790151435</v>
      </c>
      <c r="B1197" s="1" t="n">
        <v>1.10686961785325</v>
      </c>
    </row>
    <row r="1198" customFormat="false" ht="12.8" hidden="false" customHeight="false" outlineLevel="0" collapsed="false">
      <c r="A1198" s="1" t="n">
        <v>9.85979663825806</v>
      </c>
      <c r="B1198" s="1" t="n">
        <v>1.58072819118906</v>
      </c>
    </row>
    <row r="1199" customFormat="false" ht="12.8" hidden="false" customHeight="false" outlineLevel="0" collapsed="false">
      <c r="A1199" s="1" t="n">
        <v>10.1328706038663</v>
      </c>
      <c r="B1199" s="1" t="n">
        <v>2.87032778227691</v>
      </c>
    </row>
    <row r="1200" customFormat="false" ht="12.8" hidden="false" customHeight="false" outlineLevel="0" collapsed="false">
      <c r="A1200" s="1" t="n">
        <v>4.99038077851367</v>
      </c>
      <c r="B1200" s="1" t="n">
        <v>7.98989812308442</v>
      </c>
    </row>
    <row r="1201" customFormat="false" ht="12.8" hidden="false" customHeight="false" outlineLevel="0" collapsed="false">
      <c r="A1201" s="1" t="n">
        <v>10.0590854487141</v>
      </c>
      <c r="B1201" s="1" t="n">
        <v>3.45115880099407</v>
      </c>
    </row>
    <row r="1202" customFormat="false" ht="12.8" hidden="false" customHeight="false" outlineLevel="0" collapsed="false">
      <c r="A1202" s="1" t="n">
        <v>9.29374974561761</v>
      </c>
      <c r="B1202" s="1" t="n">
        <v>1.96513747868808</v>
      </c>
    </row>
    <row r="1203" customFormat="false" ht="12.8" hidden="false" customHeight="false" outlineLevel="0" collapsed="false">
      <c r="A1203" s="1" t="n">
        <v>4.68660875974542</v>
      </c>
      <c r="B1203" s="1" t="n">
        <v>5.1039108219083</v>
      </c>
    </row>
    <row r="1204" customFormat="false" ht="12.8" hidden="false" customHeight="false" outlineLevel="0" collapsed="false">
      <c r="A1204" s="1" t="n">
        <v>10.9640655911019</v>
      </c>
      <c r="B1204" s="1" t="n">
        <v>2.02996693068438</v>
      </c>
    </row>
    <row r="1205" customFormat="false" ht="12.8" hidden="false" customHeight="false" outlineLevel="0" collapsed="false">
      <c r="A1205" s="1" t="n">
        <v>2.23709951531763</v>
      </c>
      <c r="B1205" s="1" t="n">
        <v>0.504814028464941</v>
      </c>
    </row>
    <row r="1206" customFormat="false" ht="12.8" hidden="false" customHeight="false" outlineLevel="0" collapsed="false">
      <c r="A1206" s="1" t="n">
        <v>5.10747514781472</v>
      </c>
      <c r="B1206" s="1" t="n">
        <v>8.06712217312598</v>
      </c>
    </row>
    <row r="1207" customFormat="false" ht="12.8" hidden="false" customHeight="false" outlineLevel="0" collapsed="false">
      <c r="A1207" s="1" t="n">
        <v>1.31040332291805</v>
      </c>
      <c r="B1207" s="1" t="n">
        <v>4.18849689943619</v>
      </c>
    </row>
    <row r="1208" customFormat="false" ht="12.8" hidden="false" customHeight="false" outlineLevel="0" collapsed="false">
      <c r="A1208" s="1" t="n">
        <v>1.89120995071925</v>
      </c>
      <c r="B1208" s="1" t="n">
        <v>0.597615179176647</v>
      </c>
    </row>
    <row r="1209" customFormat="false" ht="12.8" hidden="false" customHeight="false" outlineLevel="0" collapsed="false">
      <c r="A1209" s="1" t="n">
        <v>3.16679020058042</v>
      </c>
      <c r="B1209" s="1" t="n">
        <v>1.20424087178688</v>
      </c>
    </row>
    <row r="1210" customFormat="false" ht="12.8" hidden="false" customHeight="false" outlineLevel="0" collapsed="false">
      <c r="A1210" s="1" t="n">
        <v>2.42991171729728</v>
      </c>
      <c r="B1210" s="1" t="n">
        <v>0.528158470216409</v>
      </c>
    </row>
    <row r="1211" customFormat="false" ht="12.8" hidden="false" customHeight="false" outlineLevel="0" collapsed="false">
      <c r="A1211" s="1" t="n">
        <v>9.85552151576886</v>
      </c>
      <c r="B1211" s="1" t="n">
        <v>3.16066683691308</v>
      </c>
    </row>
    <row r="1212" customFormat="false" ht="12.8" hidden="false" customHeight="false" outlineLevel="0" collapsed="false">
      <c r="A1212" s="1" t="n">
        <v>10.1080505526088</v>
      </c>
      <c r="B1212" s="1" t="n">
        <v>3.58060814472312</v>
      </c>
    </row>
    <row r="1213" customFormat="false" ht="12.8" hidden="false" customHeight="false" outlineLevel="0" collapsed="false">
      <c r="A1213" s="1" t="n">
        <v>1.65688303448434</v>
      </c>
      <c r="B1213" s="1" t="n">
        <v>0.438860101869832</v>
      </c>
    </row>
    <row r="1214" customFormat="false" ht="12.8" hidden="false" customHeight="false" outlineLevel="0" collapsed="false">
      <c r="A1214" s="1" t="n">
        <v>4.60844550833404</v>
      </c>
      <c r="B1214" s="1" t="n">
        <v>5.90198677831694</v>
      </c>
    </row>
    <row r="1215" customFormat="false" ht="12.8" hidden="false" customHeight="false" outlineLevel="0" collapsed="false">
      <c r="A1215" s="1" t="n">
        <v>3.37516158766939</v>
      </c>
      <c r="B1215" s="1" t="n">
        <v>1.46234000567789</v>
      </c>
    </row>
    <row r="1216" customFormat="false" ht="12.8" hidden="false" customHeight="false" outlineLevel="0" collapsed="false">
      <c r="A1216" s="1" t="n">
        <v>8.2957056113911</v>
      </c>
      <c r="B1216" s="1" t="n">
        <v>1.33804870654755</v>
      </c>
    </row>
    <row r="1217" customFormat="false" ht="12.8" hidden="false" customHeight="false" outlineLevel="0" collapsed="false">
      <c r="A1217" s="1" t="n">
        <v>2.0881898633529</v>
      </c>
      <c r="B1217" s="1" t="n">
        <v>0.821312280241274</v>
      </c>
    </row>
    <row r="1218" customFormat="false" ht="12.8" hidden="false" customHeight="false" outlineLevel="0" collapsed="false">
      <c r="A1218" s="1" t="n">
        <v>2.76810730910976</v>
      </c>
      <c r="B1218" s="1" t="n">
        <v>0.798170412713368</v>
      </c>
    </row>
    <row r="1219" customFormat="false" ht="12.8" hidden="false" customHeight="false" outlineLevel="0" collapsed="false">
      <c r="A1219" s="1" t="n">
        <v>3.20667972872191</v>
      </c>
      <c r="B1219" s="1" t="n">
        <v>1.71693435924172</v>
      </c>
    </row>
    <row r="1220" customFormat="false" ht="12.8" hidden="false" customHeight="false" outlineLevel="0" collapsed="false">
      <c r="A1220" s="1" t="n">
        <v>2.16749131198902</v>
      </c>
      <c r="B1220" s="1" t="n">
        <v>0.279691600286974</v>
      </c>
    </row>
    <row r="1221" customFormat="false" ht="12.8" hidden="false" customHeight="false" outlineLevel="0" collapsed="false">
      <c r="A1221" s="1" t="n">
        <v>7.85959183458717</v>
      </c>
      <c r="B1221" s="1" t="n">
        <v>7.83144447066312</v>
      </c>
    </row>
    <row r="1222" customFormat="false" ht="12.8" hidden="false" customHeight="false" outlineLevel="0" collapsed="false">
      <c r="A1222" s="1" t="n">
        <v>5.02907196079108</v>
      </c>
      <c r="B1222" s="1" t="n">
        <v>8.01605794349816</v>
      </c>
    </row>
    <row r="1223" customFormat="false" ht="12.8" hidden="false" customHeight="false" outlineLevel="0" collapsed="false">
      <c r="A1223" s="1" t="n">
        <v>10.1826854516848</v>
      </c>
      <c r="B1223" s="1" t="n">
        <v>4.7628967587557</v>
      </c>
    </row>
    <row r="1224" customFormat="false" ht="12.8" hidden="false" customHeight="false" outlineLevel="0" collapsed="false">
      <c r="A1224" s="1" t="n">
        <v>5.51298052116767</v>
      </c>
      <c r="B1224" s="1" t="n">
        <v>7.98321616756474</v>
      </c>
    </row>
    <row r="1225" customFormat="false" ht="12.8" hidden="false" customHeight="false" outlineLevel="0" collapsed="false">
      <c r="A1225" s="1" t="n">
        <v>9.1465780445224</v>
      </c>
      <c r="B1225" s="1" t="n">
        <v>3.63427407676937</v>
      </c>
    </row>
    <row r="1226" customFormat="false" ht="12.8" hidden="false" customHeight="false" outlineLevel="0" collapsed="false">
      <c r="A1226" s="1" t="n">
        <v>4.82364595666993</v>
      </c>
      <c r="B1226" s="1" t="n">
        <v>6.91538720605568</v>
      </c>
    </row>
    <row r="1227" customFormat="false" ht="12.8" hidden="false" customHeight="false" outlineLevel="0" collapsed="false">
      <c r="A1227" s="1" t="n">
        <v>10.4479694184576</v>
      </c>
      <c r="B1227" s="1" t="n">
        <v>2.5481618596762</v>
      </c>
    </row>
    <row r="1228" customFormat="false" ht="12.8" hidden="false" customHeight="false" outlineLevel="0" collapsed="false">
      <c r="A1228" s="1" t="n">
        <v>5.79617953311639</v>
      </c>
      <c r="B1228" s="1" t="n">
        <v>8.64649057492188</v>
      </c>
    </row>
    <row r="1229" customFormat="false" ht="12.8" hidden="false" customHeight="false" outlineLevel="0" collapsed="false">
      <c r="A1229" s="1" t="n">
        <v>5.17450289840457</v>
      </c>
      <c r="B1229" s="1" t="n">
        <v>5.56613087879508</v>
      </c>
    </row>
    <row r="1230" customFormat="false" ht="12.8" hidden="false" customHeight="false" outlineLevel="0" collapsed="false">
      <c r="A1230" s="1" t="n">
        <v>4.95302658500991</v>
      </c>
      <c r="B1230" s="1" t="n">
        <v>7.52203297630523</v>
      </c>
    </row>
    <row r="1231" customFormat="false" ht="12.8" hidden="false" customHeight="false" outlineLevel="0" collapsed="false">
      <c r="A1231" s="1" t="n">
        <v>2.68249154326112</v>
      </c>
      <c r="B1231" s="1" t="n">
        <v>0.995970847877451</v>
      </c>
    </row>
    <row r="1232" customFormat="false" ht="12.8" hidden="false" customHeight="false" outlineLevel="0" collapsed="false">
      <c r="A1232" s="1" t="n">
        <v>3.34554292178257</v>
      </c>
      <c r="B1232" s="1" t="n">
        <v>1.65299183850025</v>
      </c>
    </row>
    <row r="1233" customFormat="false" ht="12.8" hidden="false" customHeight="false" outlineLevel="0" collapsed="false">
      <c r="A1233" s="1" t="n">
        <v>9.75461236761933</v>
      </c>
      <c r="B1233" s="1" t="n">
        <v>1.64424275683412</v>
      </c>
    </row>
    <row r="1234" customFormat="false" ht="12.8" hidden="false" customHeight="false" outlineLevel="0" collapsed="false">
      <c r="A1234" s="1" t="n">
        <v>4.77168007773193</v>
      </c>
      <c r="B1234" s="1" t="n">
        <v>7.80376408073983</v>
      </c>
    </row>
    <row r="1235" customFormat="false" ht="12.8" hidden="false" customHeight="false" outlineLevel="0" collapsed="false">
      <c r="A1235" s="1" t="n">
        <v>9.79794477753186</v>
      </c>
      <c r="B1235" s="1" t="n">
        <v>1.04994112893827</v>
      </c>
    </row>
    <row r="1236" customFormat="false" ht="12.8" hidden="false" customHeight="false" outlineLevel="0" collapsed="false">
      <c r="A1236" s="1" t="n">
        <v>1.98771361973033</v>
      </c>
      <c r="B1236" s="1" t="n">
        <v>0.80766971149065</v>
      </c>
    </row>
    <row r="1237" customFormat="false" ht="12.8" hidden="false" customHeight="false" outlineLevel="0" collapsed="false">
      <c r="A1237" s="1" t="n">
        <v>2.77153613730969</v>
      </c>
      <c r="B1237" s="1" t="n">
        <v>2.42253355866895</v>
      </c>
    </row>
    <row r="1238" customFormat="false" ht="12.8" hidden="false" customHeight="false" outlineLevel="0" collapsed="false">
      <c r="A1238" s="1" t="n">
        <v>4.85160668484887</v>
      </c>
      <c r="B1238" s="1" t="n">
        <v>7.8473923038943</v>
      </c>
    </row>
    <row r="1239" customFormat="false" ht="12.8" hidden="false" customHeight="false" outlineLevel="0" collapsed="false">
      <c r="A1239" s="1" t="n">
        <v>4.96325719678007</v>
      </c>
      <c r="B1239" s="1" t="n">
        <v>8.02941098042956</v>
      </c>
    </row>
    <row r="1240" customFormat="false" ht="12.8" hidden="false" customHeight="false" outlineLevel="0" collapsed="false">
      <c r="A1240" s="1" t="n">
        <v>2.67319767835288</v>
      </c>
      <c r="B1240" s="1" t="n">
        <v>0.571824219634099</v>
      </c>
    </row>
    <row r="1241" customFormat="false" ht="12.8" hidden="false" customHeight="false" outlineLevel="0" collapsed="false">
      <c r="A1241" s="1" t="n">
        <v>3.58409448451793</v>
      </c>
      <c r="B1241" s="1" t="n">
        <v>7.734918028897</v>
      </c>
    </row>
    <row r="1242" customFormat="false" ht="12.8" hidden="false" customHeight="false" outlineLevel="0" collapsed="false">
      <c r="A1242" s="1" t="n">
        <v>4.2927158159565</v>
      </c>
      <c r="B1242" s="1" t="n">
        <v>7.18885128606126</v>
      </c>
    </row>
    <row r="1243" customFormat="false" ht="12.8" hidden="false" customHeight="false" outlineLevel="0" collapsed="false">
      <c r="A1243" s="1" t="n">
        <v>1.95649950946206</v>
      </c>
      <c r="B1243" s="1" t="n">
        <v>0.741776931458243</v>
      </c>
    </row>
    <row r="1244" customFormat="false" ht="12.8" hidden="false" customHeight="false" outlineLevel="0" collapsed="false">
      <c r="A1244" s="1" t="n">
        <v>3.85047761000499</v>
      </c>
      <c r="B1244" s="1" t="n">
        <v>2.95421160911751</v>
      </c>
    </row>
    <row r="1245" customFormat="false" ht="12.8" hidden="false" customHeight="false" outlineLevel="0" collapsed="false">
      <c r="A1245" s="1" t="n">
        <v>2.80691520857051</v>
      </c>
      <c r="B1245" s="1" t="n">
        <v>0.74414055687604</v>
      </c>
    </row>
    <row r="1246" customFormat="false" ht="12.8" hidden="false" customHeight="false" outlineLevel="0" collapsed="false">
      <c r="A1246" s="1" t="n">
        <v>9.93618101576332</v>
      </c>
      <c r="B1246" s="1" t="n">
        <v>3.59276574785285</v>
      </c>
    </row>
    <row r="1247" customFormat="false" ht="12.8" hidden="false" customHeight="false" outlineLevel="0" collapsed="false">
      <c r="A1247" s="1" t="n">
        <v>10.0936122304649</v>
      </c>
      <c r="B1247" s="1" t="n">
        <v>2.8948745726493</v>
      </c>
    </row>
    <row r="1248" customFormat="false" ht="12.8" hidden="false" customHeight="false" outlineLevel="0" collapsed="false">
      <c r="A1248" s="1" t="n">
        <v>9.99594846011509</v>
      </c>
      <c r="B1248" s="1" t="n">
        <v>3.00018292537572</v>
      </c>
    </row>
    <row r="1249" customFormat="false" ht="12.8" hidden="false" customHeight="false" outlineLevel="0" collapsed="false">
      <c r="A1249" s="1" t="n">
        <v>9.886013424131</v>
      </c>
      <c r="B1249" s="1" t="n">
        <v>2.7825648311849</v>
      </c>
    </row>
    <row r="1250" customFormat="false" ht="12.8" hidden="false" customHeight="false" outlineLevel="0" collapsed="false">
      <c r="A1250" s="1" t="n">
        <v>9.9025068863421</v>
      </c>
      <c r="B1250" s="1" t="n">
        <v>3.44429952524894</v>
      </c>
    </row>
    <row r="1251" customFormat="false" ht="12.8" hidden="false" customHeight="false" outlineLevel="0" collapsed="false">
      <c r="A1251" s="1" t="n">
        <v>5.04744803254391</v>
      </c>
      <c r="B1251" s="1" t="n">
        <v>7.60512253712107</v>
      </c>
    </row>
    <row r="1252" customFormat="false" ht="12.8" hidden="false" customHeight="false" outlineLevel="0" collapsed="false">
      <c r="A1252" s="1" t="n">
        <v>5.62338584788691</v>
      </c>
      <c r="B1252" s="1" t="n">
        <v>7.14587111184152</v>
      </c>
    </row>
    <row r="1253" customFormat="false" ht="12.8" hidden="false" customHeight="false" outlineLevel="0" collapsed="false">
      <c r="A1253" s="1" t="n">
        <v>1.54903425293673</v>
      </c>
      <c r="B1253" s="1" t="n">
        <v>0.442945121350065</v>
      </c>
    </row>
    <row r="1254" customFormat="false" ht="12.8" hidden="false" customHeight="false" outlineLevel="0" collapsed="false">
      <c r="A1254" s="1" t="n">
        <v>10.1633383633689</v>
      </c>
      <c r="B1254" s="1" t="n">
        <v>2.95288393878752</v>
      </c>
    </row>
    <row r="1255" customFormat="false" ht="12.8" hidden="false" customHeight="false" outlineLevel="0" collapsed="false">
      <c r="A1255" s="1" t="n">
        <v>3.87917459278517</v>
      </c>
      <c r="B1255" s="1" t="n">
        <v>6.61230628795341</v>
      </c>
    </row>
    <row r="1256" customFormat="false" ht="12.8" hidden="false" customHeight="false" outlineLevel="0" collapsed="false">
      <c r="A1256" s="1" t="n">
        <v>2.45203557354488</v>
      </c>
      <c r="B1256" s="1" t="n">
        <v>0.833239903548014</v>
      </c>
    </row>
    <row r="1257" customFormat="false" ht="12.8" hidden="false" customHeight="false" outlineLevel="0" collapsed="false">
      <c r="A1257" s="1" t="n">
        <v>10.6610958295575</v>
      </c>
      <c r="B1257" s="1" t="n">
        <v>1.94200305480176</v>
      </c>
    </row>
    <row r="1258" customFormat="false" ht="12.8" hidden="false" customHeight="false" outlineLevel="0" collapsed="false">
      <c r="A1258" s="1" t="n">
        <v>2.9997540105107</v>
      </c>
      <c r="B1258" s="1" t="n">
        <v>1.02181600203924</v>
      </c>
    </row>
    <row r="1259" customFormat="false" ht="12.8" hidden="false" customHeight="false" outlineLevel="0" collapsed="false">
      <c r="A1259" s="1" t="n">
        <v>7.56206533284059</v>
      </c>
      <c r="B1259" s="1" t="n">
        <v>9.11001152362933</v>
      </c>
    </row>
    <row r="1260" customFormat="false" ht="12.8" hidden="false" customHeight="false" outlineLevel="0" collapsed="false">
      <c r="A1260" s="1" t="n">
        <v>9.42889434057713</v>
      </c>
      <c r="B1260" s="1" t="n">
        <v>3.57456604571117</v>
      </c>
    </row>
    <row r="1261" customFormat="false" ht="12.8" hidden="false" customHeight="false" outlineLevel="0" collapsed="false">
      <c r="A1261" s="1" t="n">
        <v>3.01785635580536</v>
      </c>
      <c r="B1261" s="1" t="n">
        <v>2.34158608410561</v>
      </c>
    </row>
    <row r="1262" customFormat="false" ht="12.8" hidden="false" customHeight="false" outlineLevel="0" collapsed="false">
      <c r="A1262" s="1" t="n">
        <v>5.83338255251792</v>
      </c>
      <c r="B1262" s="1" t="n">
        <v>8.22159872798489</v>
      </c>
    </row>
    <row r="1263" customFormat="false" ht="12.8" hidden="false" customHeight="false" outlineLevel="0" collapsed="false">
      <c r="A1263" s="1" t="n">
        <v>9.18889430489266</v>
      </c>
      <c r="B1263" s="1" t="n">
        <v>4.71190783535116</v>
      </c>
    </row>
    <row r="1264" customFormat="false" ht="12.8" hidden="false" customHeight="false" outlineLevel="0" collapsed="false">
      <c r="A1264" s="1" t="n">
        <v>5.29675023836436</v>
      </c>
      <c r="B1264" s="1" t="n">
        <v>7.38441634501485</v>
      </c>
    </row>
    <row r="1265" customFormat="false" ht="12.8" hidden="false" customHeight="false" outlineLevel="0" collapsed="false">
      <c r="A1265" s="1" t="n">
        <v>3.3672304663028</v>
      </c>
      <c r="B1265" s="1" t="n">
        <v>1.32451435795434</v>
      </c>
    </row>
    <row r="1266" customFormat="false" ht="12.8" hidden="false" customHeight="false" outlineLevel="0" collapsed="false">
      <c r="A1266" s="1" t="n">
        <v>10.4033190926368</v>
      </c>
      <c r="B1266" s="1" t="n">
        <v>1.41728882014348</v>
      </c>
    </row>
    <row r="1267" customFormat="false" ht="12.8" hidden="false" customHeight="false" outlineLevel="0" collapsed="false">
      <c r="A1267" s="1" t="n">
        <v>4.79879476825043</v>
      </c>
      <c r="B1267" s="1" t="n">
        <v>7.73025174987391</v>
      </c>
    </row>
    <row r="1268" customFormat="false" ht="12.8" hidden="false" customHeight="false" outlineLevel="0" collapsed="false">
      <c r="A1268" s="1" t="n">
        <v>5.08696599268185</v>
      </c>
      <c r="B1268" s="1" t="n">
        <v>5.07203514432105</v>
      </c>
    </row>
    <row r="1269" customFormat="false" ht="12.8" hidden="false" customHeight="false" outlineLevel="0" collapsed="false">
      <c r="A1269" s="1" t="n">
        <v>9.6647683247503</v>
      </c>
      <c r="B1269" s="1" t="n">
        <v>2.5511533100056</v>
      </c>
    </row>
    <row r="1270" customFormat="false" ht="12.8" hidden="false" customHeight="false" outlineLevel="0" collapsed="false">
      <c r="A1270" s="1" t="n">
        <v>3.20737092560632</v>
      </c>
      <c r="B1270" s="1" t="n">
        <v>1.67835027720661</v>
      </c>
    </row>
    <row r="1271" customFormat="false" ht="12.8" hidden="false" customHeight="false" outlineLevel="0" collapsed="false">
      <c r="A1271" s="1" t="n">
        <v>9.75504451154982</v>
      </c>
      <c r="B1271" s="1" t="n">
        <v>3.68031697401742</v>
      </c>
    </row>
    <row r="1272" customFormat="false" ht="12.8" hidden="false" customHeight="false" outlineLevel="0" collapsed="false">
      <c r="A1272" s="1" t="n">
        <v>4.73552854043156</v>
      </c>
      <c r="B1272" s="1" t="n">
        <v>7.77977516949916</v>
      </c>
    </row>
    <row r="1273" customFormat="false" ht="12.8" hidden="false" customHeight="false" outlineLevel="0" collapsed="false">
      <c r="A1273" s="1" t="n">
        <v>4.56435349577256</v>
      </c>
      <c r="B1273" s="1" t="n">
        <v>6.73877217054534</v>
      </c>
    </row>
    <row r="1274" customFormat="false" ht="12.8" hidden="false" customHeight="false" outlineLevel="0" collapsed="false">
      <c r="A1274" s="1" t="n">
        <v>4.03461011014829</v>
      </c>
      <c r="B1274" s="1" t="n">
        <v>6.44111785193264</v>
      </c>
    </row>
    <row r="1275" customFormat="false" ht="12.8" hidden="false" customHeight="false" outlineLevel="0" collapsed="false">
      <c r="A1275" s="1" t="n">
        <v>3.85089261394744</v>
      </c>
      <c r="B1275" s="1" t="n">
        <v>2.12376687895032</v>
      </c>
    </row>
    <row r="1276" customFormat="false" ht="12.8" hidden="false" customHeight="false" outlineLevel="0" collapsed="false">
      <c r="A1276" s="1" t="n">
        <v>3.54139392797573</v>
      </c>
      <c r="B1276" s="1" t="n">
        <v>0.807272564937957</v>
      </c>
    </row>
    <row r="1277" customFormat="false" ht="12.8" hidden="false" customHeight="false" outlineLevel="0" collapsed="false">
      <c r="A1277" s="1" t="n">
        <v>2.96908411511655</v>
      </c>
      <c r="B1277" s="1" t="n">
        <v>1.01857542599523</v>
      </c>
    </row>
    <row r="1278" customFormat="false" ht="12.8" hidden="false" customHeight="false" outlineLevel="0" collapsed="false">
      <c r="A1278" s="1" t="n">
        <v>3.02085230101068</v>
      </c>
      <c r="B1278" s="1" t="n">
        <v>3.27047281350765</v>
      </c>
    </row>
    <row r="1279" customFormat="false" ht="12.8" hidden="false" customHeight="false" outlineLevel="0" collapsed="false">
      <c r="A1279" s="1" t="n">
        <v>5.79540703865128</v>
      </c>
      <c r="B1279" s="1" t="n">
        <v>8.30741646463526</v>
      </c>
    </row>
    <row r="1280" customFormat="false" ht="12.8" hidden="false" customHeight="false" outlineLevel="0" collapsed="false">
      <c r="A1280" s="1" t="n">
        <v>3.43198585164647</v>
      </c>
      <c r="B1280" s="1" t="n">
        <v>1.35750885599046</v>
      </c>
    </row>
    <row r="1281" customFormat="false" ht="12.8" hidden="false" customHeight="false" outlineLevel="0" collapsed="false">
      <c r="A1281" s="1" t="n">
        <v>6.01955509510327</v>
      </c>
      <c r="B1281" s="1" t="n">
        <v>8.75016487568457</v>
      </c>
    </row>
    <row r="1282" customFormat="false" ht="12.8" hidden="false" customHeight="false" outlineLevel="0" collapsed="false">
      <c r="A1282" s="1" t="n">
        <v>9.92358427030216</v>
      </c>
      <c r="B1282" s="1" t="n">
        <v>4.14601048559532</v>
      </c>
    </row>
    <row r="1283" customFormat="false" ht="12.8" hidden="false" customHeight="false" outlineLevel="0" collapsed="false">
      <c r="A1283" s="1" t="n">
        <v>4.51463098032844</v>
      </c>
      <c r="B1283" s="1" t="n">
        <v>7.52011996422474</v>
      </c>
    </row>
    <row r="1284" customFormat="false" ht="12.8" hidden="false" customHeight="false" outlineLevel="0" collapsed="false">
      <c r="A1284" s="1" t="n">
        <v>5.38538957989886</v>
      </c>
      <c r="B1284" s="1" t="n">
        <v>7.64112002026135</v>
      </c>
    </row>
    <row r="1285" customFormat="false" ht="12.8" hidden="false" customHeight="false" outlineLevel="0" collapsed="false">
      <c r="A1285" s="1" t="n">
        <v>9.40173778142368</v>
      </c>
      <c r="B1285" s="1" t="n">
        <v>2.18458500759068</v>
      </c>
    </row>
    <row r="1286" customFormat="false" ht="12.8" hidden="false" customHeight="false" outlineLevel="0" collapsed="false">
      <c r="A1286" s="1" t="n">
        <v>3.08557358025033</v>
      </c>
      <c r="B1286" s="1" t="n">
        <v>2.91337060143231</v>
      </c>
    </row>
    <row r="1287" customFormat="false" ht="12.8" hidden="false" customHeight="false" outlineLevel="0" collapsed="false">
      <c r="A1287" s="1" t="n">
        <v>4.65844457429961</v>
      </c>
      <c r="B1287" s="1" t="n">
        <v>7.61578356830795</v>
      </c>
    </row>
    <row r="1288" customFormat="false" ht="12.8" hidden="false" customHeight="false" outlineLevel="0" collapsed="false">
      <c r="A1288" s="1" t="n">
        <v>1.42434913339043</v>
      </c>
      <c r="B1288" s="1" t="n">
        <v>4.20913434841213</v>
      </c>
    </row>
    <row r="1289" customFormat="false" ht="12.8" hidden="false" customHeight="false" outlineLevel="0" collapsed="false">
      <c r="A1289" s="1" t="n">
        <v>4.81612495094125</v>
      </c>
      <c r="B1289" s="1" t="n">
        <v>8.10782360484787</v>
      </c>
    </row>
    <row r="1290" customFormat="false" ht="12.8" hidden="false" customHeight="false" outlineLevel="0" collapsed="false">
      <c r="A1290" s="1" t="n">
        <v>10.4297019584294</v>
      </c>
      <c r="B1290" s="1" t="n">
        <v>3.85798493354253</v>
      </c>
    </row>
    <row r="1291" customFormat="false" ht="12.8" hidden="false" customHeight="false" outlineLevel="0" collapsed="false">
      <c r="A1291" s="1" t="n">
        <v>4.63344159405081</v>
      </c>
      <c r="B1291" s="1" t="n">
        <v>7.70311212756442</v>
      </c>
    </row>
    <row r="1292" customFormat="false" ht="12.8" hidden="false" customHeight="false" outlineLevel="0" collapsed="false">
      <c r="A1292" s="1" t="n">
        <v>2.21587592162751</v>
      </c>
      <c r="B1292" s="1" t="n">
        <v>0.51435562835543</v>
      </c>
    </row>
    <row r="1293" customFormat="false" ht="12.8" hidden="false" customHeight="false" outlineLevel="0" collapsed="false">
      <c r="A1293" s="1" t="n">
        <v>9.01250580014125</v>
      </c>
      <c r="B1293" s="1" t="n">
        <v>0.883650784762565</v>
      </c>
    </row>
    <row r="1294" customFormat="false" ht="12.8" hidden="false" customHeight="false" outlineLevel="0" collapsed="false">
      <c r="A1294" s="1" t="n">
        <v>4.27073144677811</v>
      </c>
      <c r="B1294" s="1" t="n">
        <v>6.90078765257279</v>
      </c>
    </row>
    <row r="1295" customFormat="false" ht="12.8" hidden="false" customHeight="false" outlineLevel="0" collapsed="false">
      <c r="A1295" s="1" t="n">
        <v>10.0459559129997</v>
      </c>
      <c r="B1295" s="1" t="n">
        <v>3.06875441298453</v>
      </c>
    </row>
    <row r="1296" customFormat="false" ht="12.8" hidden="false" customHeight="false" outlineLevel="0" collapsed="false">
      <c r="A1296" s="1" t="n">
        <v>3.29924401472067</v>
      </c>
      <c r="B1296" s="1" t="n">
        <v>1.41382072492466</v>
      </c>
    </row>
    <row r="1297" customFormat="false" ht="12.8" hidden="false" customHeight="false" outlineLevel="0" collapsed="false">
      <c r="A1297" s="1" t="n">
        <v>9.21706918316921</v>
      </c>
      <c r="B1297" s="1" t="n">
        <v>1.62313082925437</v>
      </c>
    </row>
    <row r="1298" customFormat="false" ht="12.8" hidden="false" customHeight="false" outlineLevel="0" collapsed="false">
      <c r="A1298" s="1" t="n">
        <v>3.21883977251928</v>
      </c>
      <c r="B1298" s="1" t="n">
        <v>2.49460319854907</v>
      </c>
    </row>
    <row r="1299" customFormat="false" ht="12.8" hidden="false" customHeight="false" outlineLevel="0" collapsed="false">
      <c r="A1299" s="1" t="n">
        <v>6.41203641240513</v>
      </c>
      <c r="B1299" s="1" t="n">
        <v>8.42149094717475</v>
      </c>
    </row>
    <row r="1300" customFormat="false" ht="12.8" hidden="false" customHeight="false" outlineLevel="0" collapsed="false">
      <c r="A1300" s="1" t="n">
        <v>3.3470459831495</v>
      </c>
      <c r="B1300" s="1" t="n">
        <v>2.41093476374813</v>
      </c>
    </row>
    <row r="1301" customFormat="false" ht="12.8" hidden="false" customHeight="false" outlineLevel="0" collapsed="false">
      <c r="A1301" s="1" t="n">
        <v>3.03713633335345</v>
      </c>
      <c r="B1301" s="1" t="n">
        <v>0.876046955679339</v>
      </c>
    </row>
    <row r="1302" customFormat="false" ht="12.8" hidden="false" customHeight="false" outlineLevel="0" collapsed="false">
      <c r="A1302" s="1" t="n">
        <v>9.58553783555135</v>
      </c>
      <c r="B1302" s="1" t="n">
        <v>4.43762723653305</v>
      </c>
    </row>
    <row r="1303" customFormat="false" ht="12.8" hidden="false" customHeight="false" outlineLevel="0" collapsed="false">
      <c r="A1303" s="1" t="n">
        <v>3.70613581261449</v>
      </c>
      <c r="B1303" s="1" t="n">
        <v>3.08309708730998</v>
      </c>
    </row>
    <row r="1304" customFormat="false" ht="12.8" hidden="false" customHeight="false" outlineLevel="0" collapsed="false">
      <c r="A1304" s="1" t="n">
        <v>4.81137207157397</v>
      </c>
      <c r="B1304" s="1" t="n">
        <v>7.85952065059357</v>
      </c>
    </row>
    <row r="1305" customFormat="false" ht="12.8" hidden="false" customHeight="false" outlineLevel="0" collapsed="false">
      <c r="A1305" s="1" t="n">
        <v>4.61218554900929</v>
      </c>
      <c r="B1305" s="1" t="n">
        <v>7.36283872064169</v>
      </c>
    </row>
    <row r="1306" customFormat="false" ht="12.8" hidden="false" customHeight="false" outlineLevel="0" collapsed="false">
      <c r="A1306" s="1" t="n">
        <v>2.12224642918247</v>
      </c>
      <c r="B1306" s="1" t="n">
        <v>0.0897012118153115</v>
      </c>
    </row>
    <row r="1307" customFormat="false" ht="12.8" hidden="false" customHeight="false" outlineLevel="0" collapsed="false">
      <c r="A1307" s="1" t="n">
        <v>2.9723962750819</v>
      </c>
      <c r="B1307" s="1" t="n">
        <v>0.994413484258147</v>
      </c>
    </row>
    <row r="1308" customFormat="false" ht="12.8" hidden="false" customHeight="false" outlineLevel="0" collapsed="false">
      <c r="A1308" s="1" t="n">
        <v>9.61417783332205</v>
      </c>
      <c r="B1308" s="1" t="n">
        <v>4.32421000549708</v>
      </c>
    </row>
    <row r="1309" customFormat="false" ht="12.8" hidden="false" customHeight="false" outlineLevel="0" collapsed="false">
      <c r="A1309" s="1" t="n">
        <v>10.2765878287539</v>
      </c>
      <c r="B1309" s="1" t="n">
        <v>2.89487804686396</v>
      </c>
    </row>
    <row r="1310" customFormat="false" ht="12.8" hidden="false" customHeight="false" outlineLevel="0" collapsed="false">
      <c r="A1310" s="1" t="n">
        <v>9.25634379464463</v>
      </c>
      <c r="B1310" s="1" t="n">
        <v>3.50930643323555</v>
      </c>
    </row>
    <row r="1311" customFormat="false" ht="12.8" hidden="false" customHeight="false" outlineLevel="0" collapsed="false">
      <c r="A1311" s="1" t="n">
        <v>2.9981060969322</v>
      </c>
      <c r="B1311" s="1" t="n">
        <v>0.986004360643628</v>
      </c>
    </row>
    <row r="1312" customFormat="false" ht="12.8" hidden="false" customHeight="false" outlineLevel="0" collapsed="false">
      <c r="A1312" s="1" t="n">
        <v>10.084378496829</v>
      </c>
      <c r="B1312" s="1" t="n">
        <v>3.13892221492311</v>
      </c>
    </row>
    <row r="1313" customFormat="false" ht="12.8" hidden="false" customHeight="false" outlineLevel="0" collapsed="false">
      <c r="A1313" s="1" t="n">
        <v>4.80341167670022</v>
      </c>
      <c r="B1313" s="1" t="n">
        <v>8.0976579992949</v>
      </c>
    </row>
    <row r="1314" customFormat="false" ht="12.8" hidden="false" customHeight="false" outlineLevel="0" collapsed="false">
      <c r="A1314" s="1" t="n">
        <v>10.5624610555548</v>
      </c>
      <c r="B1314" s="1" t="n">
        <v>3.72738243719003</v>
      </c>
    </row>
    <row r="1315" customFormat="false" ht="12.8" hidden="false" customHeight="false" outlineLevel="0" collapsed="false">
      <c r="A1315" s="1" t="n">
        <v>10.5636168401799</v>
      </c>
      <c r="B1315" s="1" t="n">
        <v>3.82037533523825</v>
      </c>
    </row>
    <row r="1316" customFormat="false" ht="12.8" hidden="false" customHeight="false" outlineLevel="0" collapsed="false">
      <c r="A1316" s="1" t="n">
        <v>3.04253766718703</v>
      </c>
      <c r="B1316" s="1" t="n">
        <v>1.04113428741351</v>
      </c>
    </row>
    <row r="1317" customFormat="false" ht="12.8" hidden="false" customHeight="false" outlineLevel="0" collapsed="false">
      <c r="A1317" s="1" t="n">
        <v>4.57097863825038</v>
      </c>
      <c r="B1317" s="1" t="n">
        <v>7.52777268014447</v>
      </c>
    </row>
    <row r="1318" customFormat="false" ht="12.8" hidden="false" customHeight="false" outlineLevel="0" collapsed="false">
      <c r="A1318" s="1" t="n">
        <v>2.06756307682818</v>
      </c>
      <c r="B1318" s="1" t="n">
        <v>0.311333615308327</v>
      </c>
    </row>
    <row r="1319" customFormat="false" ht="12.8" hidden="false" customHeight="false" outlineLevel="0" collapsed="false">
      <c r="A1319" s="1" t="n">
        <v>4.96731059718342</v>
      </c>
      <c r="B1319" s="1" t="n">
        <v>7.9483092962185</v>
      </c>
    </row>
    <row r="1320" customFormat="false" ht="12.8" hidden="false" customHeight="false" outlineLevel="0" collapsed="false">
      <c r="A1320" s="1" t="n">
        <v>2.13573657779328</v>
      </c>
      <c r="B1320" s="1" t="n">
        <v>0.278300592949598</v>
      </c>
    </row>
    <row r="1321" customFormat="false" ht="12.8" hidden="false" customHeight="false" outlineLevel="0" collapsed="false">
      <c r="A1321" s="1" t="n">
        <v>9.1101361580849</v>
      </c>
      <c r="B1321" s="1" t="n">
        <v>4.80317988789999</v>
      </c>
    </row>
    <row r="1322" customFormat="false" ht="12.8" hidden="false" customHeight="false" outlineLevel="0" collapsed="false">
      <c r="A1322" s="1" t="n">
        <v>10.4464498185884</v>
      </c>
      <c r="B1322" s="1" t="n">
        <v>4.37080779285244</v>
      </c>
    </row>
    <row r="1323" customFormat="false" ht="12.8" hidden="false" customHeight="false" outlineLevel="0" collapsed="false">
      <c r="A1323" s="1" t="n">
        <v>3.72111602372879</v>
      </c>
      <c r="B1323" s="1" t="n">
        <v>0.803140764618457</v>
      </c>
    </row>
    <row r="1324" customFormat="false" ht="12.8" hidden="false" customHeight="false" outlineLevel="0" collapsed="false">
      <c r="A1324" s="1" t="n">
        <v>1.83349633801881</v>
      </c>
      <c r="B1324" s="1" t="n">
        <v>0.859083210019652</v>
      </c>
    </row>
    <row r="1325" customFormat="false" ht="12.8" hidden="false" customHeight="false" outlineLevel="0" collapsed="false">
      <c r="A1325" s="1" t="n">
        <v>10.1002345557263</v>
      </c>
      <c r="B1325" s="1" t="n">
        <v>3.82779832164331</v>
      </c>
    </row>
    <row r="1326" customFormat="false" ht="12.8" hidden="false" customHeight="false" outlineLevel="0" collapsed="false">
      <c r="A1326" s="1" t="n">
        <v>1.79643274618107</v>
      </c>
      <c r="B1326" s="1" t="n">
        <v>0.646984527607398</v>
      </c>
    </row>
    <row r="1327" customFormat="false" ht="12.8" hidden="false" customHeight="false" outlineLevel="0" collapsed="false">
      <c r="A1327" s="1" t="n">
        <v>10.525333531892</v>
      </c>
      <c r="B1327" s="1" t="n">
        <v>3.56652078032027</v>
      </c>
    </row>
    <row r="1328" customFormat="false" ht="12.8" hidden="false" customHeight="false" outlineLevel="0" collapsed="false">
      <c r="A1328" s="1" t="n">
        <v>10.0435030200681</v>
      </c>
      <c r="B1328" s="1" t="n">
        <v>2.69906531278181</v>
      </c>
    </row>
    <row r="1329" customFormat="false" ht="12.8" hidden="false" customHeight="false" outlineLevel="0" collapsed="false">
      <c r="A1329" s="1" t="n">
        <v>6.01827822015021</v>
      </c>
      <c r="B1329" s="1" t="n">
        <v>8.55431171403862</v>
      </c>
    </row>
    <row r="1330" customFormat="false" ht="12.8" hidden="false" customHeight="false" outlineLevel="0" collapsed="false">
      <c r="A1330" s="1" t="n">
        <v>9.78753320675102</v>
      </c>
      <c r="B1330" s="1" t="n">
        <v>3.40887351263269</v>
      </c>
    </row>
    <row r="1331" customFormat="false" ht="12.8" hidden="false" customHeight="false" outlineLevel="0" collapsed="false">
      <c r="A1331" s="1" t="n">
        <v>3.15662408931532</v>
      </c>
      <c r="B1331" s="1" t="n">
        <v>1.11340353698368</v>
      </c>
    </row>
    <row r="1332" customFormat="false" ht="12.8" hidden="false" customHeight="false" outlineLevel="0" collapsed="false">
      <c r="A1332" s="1" t="n">
        <v>0.313028604589621</v>
      </c>
      <c r="B1332" s="1" t="n">
        <v>1.24802027997975</v>
      </c>
    </row>
    <row r="1333" customFormat="false" ht="12.8" hidden="false" customHeight="false" outlineLevel="0" collapsed="false">
      <c r="A1333" s="1" t="n">
        <v>2.90453533683894</v>
      </c>
      <c r="B1333" s="1" t="n">
        <v>0.813157342094677</v>
      </c>
    </row>
    <row r="1334" customFormat="false" ht="12.8" hidden="false" customHeight="false" outlineLevel="0" collapsed="false">
      <c r="A1334" s="1" t="n">
        <v>2.38130872475679</v>
      </c>
      <c r="B1334" s="1" t="n">
        <v>0.292743045992101</v>
      </c>
    </row>
    <row r="1335" customFormat="false" ht="12.8" hidden="false" customHeight="false" outlineLevel="0" collapsed="false">
      <c r="A1335" s="1" t="n">
        <v>10.0118353885161</v>
      </c>
      <c r="B1335" s="1" t="n">
        <v>2.82294751428474</v>
      </c>
    </row>
    <row r="1336" customFormat="false" ht="12.8" hidden="false" customHeight="false" outlineLevel="0" collapsed="false">
      <c r="A1336" s="1" t="n">
        <v>9.97722571691229</v>
      </c>
      <c r="B1336" s="1" t="n">
        <v>3.01238682386839</v>
      </c>
    </row>
    <row r="1337" customFormat="false" ht="12.8" hidden="false" customHeight="false" outlineLevel="0" collapsed="false">
      <c r="A1337" s="1" t="n">
        <v>9.60488443810301</v>
      </c>
      <c r="B1337" s="1" t="n">
        <v>3.60337495159744</v>
      </c>
    </row>
    <row r="1338" customFormat="false" ht="12.8" hidden="false" customHeight="false" outlineLevel="0" collapsed="false">
      <c r="A1338" s="1" t="n">
        <v>9.93534882590697</v>
      </c>
      <c r="B1338" s="1" t="n">
        <v>3.03676175335698</v>
      </c>
    </row>
    <row r="1339" customFormat="false" ht="12.8" hidden="false" customHeight="false" outlineLevel="0" collapsed="false">
      <c r="A1339" s="1" t="n">
        <v>10.1558913428002</v>
      </c>
      <c r="B1339" s="1" t="n">
        <v>2.42191855903484</v>
      </c>
    </row>
    <row r="1340" customFormat="false" ht="12.8" hidden="false" customHeight="false" outlineLevel="0" collapsed="false">
      <c r="A1340" s="1" t="n">
        <v>4.55252514388385</v>
      </c>
      <c r="B1340" s="1" t="n">
        <v>7.40692177156217</v>
      </c>
    </row>
    <row r="1341" customFormat="false" ht="12.8" hidden="false" customHeight="false" outlineLevel="0" collapsed="false">
      <c r="A1341" s="1" t="n">
        <v>4.59772603385064</v>
      </c>
      <c r="B1341" s="1" t="n">
        <v>7.03319524462419</v>
      </c>
    </row>
    <row r="1342" customFormat="false" ht="12.8" hidden="false" customHeight="false" outlineLevel="0" collapsed="false">
      <c r="A1342" s="1" t="n">
        <v>10.7210440331839</v>
      </c>
      <c r="B1342" s="1" t="n">
        <v>2.32547332317957</v>
      </c>
    </row>
    <row r="1343" customFormat="false" ht="12.8" hidden="false" customHeight="false" outlineLevel="0" collapsed="false">
      <c r="A1343" s="1" t="n">
        <v>10.3002244614961</v>
      </c>
      <c r="B1343" s="1" t="n">
        <v>2.76268551103073</v>
      </c>
    </row>
    <row r="1344" customFormat="false" ht="12.8" hidden="false" customHeight="false" outlineLevel="0" collapsed="false">
      <c r="A1344" s="1" t="n">
        <v>5.33909590798993</v>
      </c>
      <c r="B1344" s="1" t="n">
        <v>8.39567271109738</v>
      </c>
    </row>
    <row r="1345" customFormat="false" ht="12.8" hidden="false" customHeight="false" outlineLevel="0" collapsed="false">
      <c r="A1345" s="1" t="n">
        <v>10.0095705565912</v>
      </c>
      <c r="B1345" s="1" t="n">
        <v>3.00536029347072</v>
      </c>
    </row>
    <row r="1346" customFormat="false" ht="12.8" hidden="false" customHeight="false" outlineLevel="0" collapsed="false">
      <c r="A1346" s="1" t="n">
        <v>2.75425109926565</v>
      </c>
      <c r="B1346" s="1" t="n">
        <v>3.66901391342075</v>
      </c>
    </row>
    <row r="1347" customFormat="false" ht="12.8" hidden="false" customHeight="false" outlineLevel="0" collapsed="false">
      <c r="A1347" s="1" t="n">
        <v>2.89896888750399</v>
      </c>
      <c r="B1347" s="1" t="n">
        <v>0.944124564253605</v>
      </c>
    </row>
    <row r="1348" customFormat="false" ht="12.8" hidden="false" customHeight="false" outlineLevel="0" collapsed="false">
      <c r="A1348" s="1" t="n">
        <v>1.82916931706369</v>
      </c>
      <c r="B1348" s="1" t="n">
        <v>0.243830369085932</v>
      </c>
    </row>
    <row r="1349" customFormat="false" ht="12.8" hidden="false" customHeight="false" outlineLevel="0" collapsed="false">
      <c r="A1349" s="1" t="n">
        <v>6.19472452172114</v>
      </c>
      <c r="B1349" s="1" t="n">
        <v>8.68392488310355</v>
      </c>
    </row>
    <row r="1350" customFormat="false" ht="12.8" hidden="false" customHeight="false" outlineLevel="0" collapsed="false">
      <c r="A1350" s="1" t="n">
        <v>3.2705617015991</v>
      </c>
      <c r="B1350" s="1" t="n">
        <v>2.95323968984211</v>
      </c>
    </row>
    <row r="1351" customFormat="false" ht="12.8" hidden="false" customHeight="false" outlineLevel="0" collapsed="false">
      <c r="A1351" s="1" t="n">
        <v>10.6123297739804</v>
      </c>
      <c r="B1351" s="1" t="n">
        <v>1.82642866348736</v>
      </c>
    </row>
    <row r="1352" customFormat="false" ht="12.8" hidden="false" customHeight="false" outlineLevel="0" collapsed="false">
      <c r="A1352" s="1" t="n">
        <v>9.91332880160956</v>
      </c>
      <c r="B1352" s="1" t="n">
        <v>4.26866485145499</v>
      </c>
    </row>
    <row r="1353" customFormat="false" ht="12.8" hidden="false" customHeight="false" outlineLevel="0" collapsed="false">
      <c r="A1353" s="1" t="n">
        <v>9.56569122459861</v>
      </c>
      <c r="B1353" s="1" t="n">
        <v>3.81104267912352</v>
      </c>
    </row>
    <row r="1354" customFormat="false" ht="12.8" hidden="false" customHeight="false" outlineLevel="0" collapsed="false">
      <c r="A1354" s="1" t="n">
        <v>1.98646830784881</v>
      </c>
      <c r="B1354" s="1" t="n">
        <v>0.403724434518301</v>
      </c>
    </row>
    <row r="1355" customFormat="false" ht="12.8" hidden="false" customHeight="false" outlineLevel="0" collapsed="false">
      <c r="A1355" s="1" t="n">
        <v>9.87767213493465</v>
      </c>
      <c r="B1355" s="1" t="n">
        <v>3.05086786457158</v>
      </c>
    </row>
    <row r="1356" customFormat="false" ht="12.8" hidden="false" customHeight="false" outlineLevel="0" collapsed="false">
      <c r="A1356" s="1" t="n">
        <v>6.55652174824792</v>
      </c>
      <c r="B1356" s="1" t="n">
        <v>8.70828959257697</v>
      </c>
    </row>
    <row r="1357" customFormat="false" ht="12.8" hidden="false" customHeight="false" outlineLevel="0" collapsed="false">
      <c r="A1357" s="1" t="n">
        <v>10.2296816855325</v>
      </c>
      <c r="B1357" s="1" t="n">
        <v>1.22947983037473</v>
      </c>
    </row>
    <row r="1358" customFormat="false" ht="12.8" hidden="false" customHeight="false" outlineLevel="0" collapsed="false">
      <c r="A1358" s="1" t="n">
        <v>6.36673489476894</v>
      </c>
      <c r="B1358" s="1" t="n">
        <v>8.70949284359413</v>
      </c>
    </row>
    <row r="1359" customFormat="false" ht="12.8" hidden="false" customHeight="false" outlineLevel="0" collapsed="false">
      <c r="A1359" s="1" t="n">
        <v>10.4488568104424</v>
      </c>
      <c r="B1359" s="1" t="n">
        <v>3.6243432910365</v>
      </c>
    </row>
    <row r="1360" customFormat="false" ht="12.8" hidden="false" customHeight="false" outlineLevel="0" collapsed="false">
      <c r="A1360" s="1" t="n">
        <v>10.0436769883991</v>
      </c>
      <c r="B1360" s="1" t="n">
        <v>4.33412497174833</v>
      </c>
    </row>
    <row r="1361" customFormat="false" ht="12.8" hidden="false" customHeight="false" outlineLevel="0" collapsed="false">
      <c r="A1361" s="1" t="n">
        <v>9.19333036491008</v>
      </c>
      <c r="B1361" s="1" t="n">
        <v>0.674700589814721</v>
      </c>
    </row>
    <row r="1362" customFormat="false" ht="12.8" hidden="false" customHeight="false" outlineLevel="0" collapsed="false">
      <c r="A1362" s="1" t="n">
        <v>8.84730856547742</v>
      </c>
      <c r="B1362" s="1" t="n">
        <v>3.13479081847081</v>
      </c>
    </row>
    <row r="1363" customFormat="false" ht="12.8" hidden="false" customHeight="false" outlineLevel="0" collapsed="false">
      <c r="A1363" s="1" t="n">
        <v>9.76257037986468</v>
      </c>
      <c r="B1363" s="1" t="n">
        <v>3.86202888287386</v>
      </c>
    </row>
    <row r="1364" customFormat="false" ht="12.8" hidden="false" customHeight="false" outlineLevel="0" collapsed="false">
      <c r="A1364" s="1" t="n">
        <v>9.49182825890769</v>
      </c>
      <c r="B1364" s="1" t="n">
        <v>4.06009260851285</v>
      </c>
    </row>
    <row r="1365" customFormat="false" ht="12.8" hidden="false" customHeight="false" outlineLevel="0" collapsed="false">
      <c r="A1365" s="1" t="n">
        <v>5.14864541248292</v>
      </c>
      <c r="B1365" s="1" t="n">
        <v>8.39108402571373</v>
      </c>
    </row>
    <row r="1366" customFormat="false" ht="12.8" hidden="false" customHeight="false" outlineLevel="0" collapsed="false">
      <c r="A1366" s="1" t="n">
        <v>11.0289158159168</v>
      </c>
      <c r="B1366" s="1" t="n">
        <v>3.97154294806366</v>
      </c>
    </row>
    <row r="1367" customFormat="false" ht="12.8" hidden="false" customHeight="false" outlineLevel="0" collapsed="false">
      <c r="A1367" s="1" t="n">
        <v>9.97193452587733</v>
      </c>
      <c r="B1367" s="1" t="n">
        <v>1.28676934983306</v>
      </c>
    </row>
    <row r="1368" customFormat="false" ht="12.8" hidden="false" customHeight="false" outlineLevel="0" collapsed="false">
      <c r="A1368" s="1" t="n">
        <v>5.29715985563409</v>
      </c>
      <c r="B1368" s="1" t="n">
        <v>8.83468272595598</v>
      </c>
    </row>
    <row r="1369" customFormat="false" ht="12.8" hidden="false" customHeight="false" outlineLevel="0" collapsed="false">
      <c r="A1369" s="1" t="n">
        <v>3.22825024475633</v>
      </c>
      <c r="B1369" s="1" t="n">
        <v>2.36376653987816</v>
      </c>
    </row>
    <row r="1370" customFormat="false" ht="12.8" hidden="false" customHeight="false" outlineLevel="0" collapsed="false">
      <c r="A1370" s="1" t="n">
        <v>4.81818006712609</v>
      </c>
      <c r="B1370" s="1" t="n">
        <v>6.8427702945286</v>
      </c>
    </row>
    <row r="1371" customFormat="false" ht="12.8" hidden="false" customHeight="false" outlineLevel="0" collapsed="false">
      <c r="A1371" s="1" t="n">
        <v>9.75174218032654</v>
      </c>
      <c r="B1371" s="1" t="n">
        <v>3.82610518784932</v>
      </c>
    </row>
    <row r="1372" customFormat="false" ht="12.8" hidden="false" customHeight="false" outlineLevel="0" collapsed="false">
      <c r="A1372" s="1" t="n">
        <v>3.47763111121425</v>
      </c>
      <c r="B1372" s="1" t="n">
        <v>1.67221960486553</v>
      </c>
    </row>
    <row r="1373" customFormat="false" ht="12.8" hidden="false" customHeight="false" outlineLevel="0" collapsed="false">
      <c r="A1373" s="1" t="n">
        <v>3.36969484431125</v>
      </c>
      <c r="B1373" s="1" t="n">
        <v>1.08079725253407</v>
      </c>
    </row>
    <row r="1374" customFormat="false" ht="12.8" hidden="false" customHeight="false" outlineLevel="0" collapsed="false">
      <c r="A1374" s="1" t="n">
        <v>4.53103252087642</v>
      </c>
      <c r="B1374" s="1" t="n">
        <v>7.66516114676788</v>
      </c>
    </row>
    <row r="1375" customFormat="false" ht="12.8" hidden="false" customHeight="false" outlineLevel="0" collapsed="false">
      <c r="A1375" s="1" t="n">
        <v>9.94099849185221</v>
      </c>
      <c r="B1375" s="1" t="n">
        <v>3.03989394042758</v>
      </c>
    </row>
    <row r="1376" customFormat="false" ht="12.8" hidden="false" customHeight="false" outlineLevel="0" collapsed="false">
      <c r="A1376" s="1" t="n">
        <v>8.81556514035536</v>
      </c>
      <c r="B1376" s="1" t="n">
        <v>3.05220851676091</v>
      </c>
    </row>
    <row r="1377" customFormat="false" ht="12.8" hidden="false" customHeight="false" outlineLevel="0" collapsed="false">
      <c r="A1377" s="1" t="n">
        <v>5.0387997912665</v>
      </c>
      <c r="B1377" s="1" t="n">
        <v>8.01468578788615</v>
      </c>
    </row>
    <row r="1378" customFormat="false" ht="12.8" hidden="false" customHeight="false" outlineLevel="0" collapsed="false">
      <c r="A1378" s="1" t="n">
        <v>3.14936228677269</v>
      </c>
      <c r="B1378" s="1" t="n">
        <v>2.91033725465255</v>
      </c>
    </row>
    <row r="1379" customFormat="false" ht="12.8" hidden="false" customHeight="false" outlineLevel="0" collapsed="false">
      <c r="A1379" s="1" t="n">
        <v>2.42855296817281</v>
      </c>
      <c r="B1379" s="1" t="n">
        <v>0.131663252647893</v>
      </c>
    </row>
    <row r="1380" customFormat="false" ht="12.8" hidden="false" customHeight="false" outlineLevel="0" collapsed="false">
      <c r="A1380" s="1" t="n">
        <v>3.16336283727923</v>
      </c>
      <c r="B1380" s="1" t="n">
        <v>1.1875566547769</v>
      </c>
    </row>
    <row r="1381" customFormat="false" ht="12.8" hidden="false" customHeight="false" outlineLevel="0" collapsed="false">
      <c r="A1381" s="1" t="n">
        <v>4.79023769242109</v>
      </c>
      <c r="B1381" s="1" t="n">
        <v>7.75334247219062</v>
      </c>
    </row>
    <row r="1382" customFormat="false" ht="12.8" hidden="false" customHeight="false" outlineLevel="0" collapsed="false">
      <c r="A1382" s="1" t="n">
        <v>3.41326562445519</v>
      </c>
      <c r="B1382" s="1" t="n">
        <v>1.64486635946443</v>
      </c>
    </row>
    <row r="1383" customFormat="false" ht="12.8" hidden="false" customHeight="false" outlineLevel="0" collapsed="false">
      <c r="A1383" s="1" t="n">
        <v>3.9247062332896</v>
      </c>
      <c r="B1383" s="1" t="n">
        <v>1.69756773104288</v>
      </c>
    </row>
    <row r="1384" customFormat="false" ht="12.8" hidden="false" customHeight="false" outlineLevel="0" collapsed="false">
      <c r="A1384" s="1" t="n">
        <v>9.8723168727719</v>
      </c>
      <c r="B1384" s="1" t="n">
        <v>2.845407105117</v>
      </c>
    </row>
    <row r="1385" customFormat="false" ht="12.8" hidden="false" customHeight="false" outlineLevel="0" collapsed="false">
      <c r="A1385" s="1" t="n">
        <v>9.82760716613155</v>
      </c>
      <c r="B1385" s="1" t="n">
        <v>1.83586087286648</v>
      </c>
    </row>
    <row r="1386" customFormat="false" ht="12.8" hidden="false" customHeight="false" outlineLevel="0" collapsed="false">
      <c r="A1386" s="1" t="n">
        <v>5.81312380089932</v>
      </c>
      <c r="B1386" s="1" t="n">
        <v>8.19070014963117</v>
      </c>
    </row>
    <row r="1387" customFormat="false" ht="12.8" hidden="false" customHeight="false" outlineLevel="0" collapsed="false">
      <c r="A1387" s="1" t="n">
        <v>2.48557838829818</v>
      </c>
      <c r="B1387" s="1" t="n">
        <v>0.653224132961648</v>
      </c>
    </row>
    <row r="1388" customFormat="false" ht="12.8" hidden="false" customHeight="false" outlineLevel="0" collapsed="false">
      <c r="A1388" s="1" t="n">
        <v>4.73790153478478</v>
      </c>
      <c r="B1388" s="1" t="n">
        <v>7.72195756567588</v>
      </c>
    </row>
    <row r="1389" customFormat="false" ht="12.8" hidden="false" customHeight="false" outlineLevel="0" collapsed="false">
      <c r="A1389" s="1" t="n">
        <v>2.62226017747955</v>
      </c>
      <c r="B1389" s="1" t="n">
        <v>0.663045429692224</v>
      </c>
    </row>
    <row r="1390" customFormat="false" ht="12.8" hidden="false" customHeight="false" outlineLevel="0" collapsed="false">
      <c r="A1390" s="1" t="n">
        <v>9.57133839709649</v>
      </c>
      <c r="B1390" s="1" t="n">
        <v>3.52110231253714</v>
      </c>
    </row>
    <row r="1391" customFormat="false" ht="12.8" hidden="false" customHeight="false" outlineLevel="0" collapsed="false">
      <c r="A1391" s="1" t="n">
        <v>2.56715839419529</v>
      </c>
      <c r="B1391" s="1" t="n">
        <v>0.753129003731304</v>
      </c>
    </row>
    <row r="1392" customFormat="false" ht="12.8" hidden="false" customHeight="false" outlineLevel="0" collapsed="false">
      <c r="A1392" s="1" t="n">
        <v>3.29749552672091</v>
      </c>
      <c r="B1392" s="1" t="n">
        <v>2.10732491319484</v>
      </c>
    </row>
    <row r="1393" customFormat="false" ht="12.8" hidden="false" customHeight="false" outlineLevel="0" collapsed="false">
      <c r="A1393" s="1" t="n">
        <v>9.95450353829365</v>
      </c>
      <c r="B1393" s="1" t="n">
        <v>2.63877839268352</v>
      </c>
    </row>
    <row r="1394" customFormat="false" ht="12.8" hidden="false" customHeight="false" outlineLevel="0" collapsed="false">
      <c r="A1394" s="1" t="n">
        <v>10.2778545584476</v>
      </c>
      <c r="B1394" s="1" t="n">
        <v>2.7228278342142</v>
      </c>
    </row>
    <row r="1395" customFormat="false" ht="12.8" hidden="false" customHeight="false" outlineLevel="0" collapsed="false">
      <c r="A1395" s="1" t="n">
        <v>3.68007229748215</v>
      </c>
      <c r="B1395" s="1" t="n">
        <v>2.54801027549492</v>
      </c>
    </row>
    <row r="1396" customFormat="false" ht="12.8" hidden="false" customHeight="false" outlineLevel="0" collapsed="false">
      <c r="A1396" s="1" t="n">
        <v>9.96743454837107</v>
      </c>
      <c r="B1396" s="1" t="n">
        <v>2.48823540946272</v>
      </c>
    </row>
    <row r="1397" customFormat="false" ht="12.8" hidden="false" customHeight="false" outlineLevel="0" collapsed="false">
      <c r="A1397" s="1" t="n">
        <v>4.94626982950648</v>
      </c>
      <c r="B1397" s="1" t="n">
        <v>8.27949204932138</v>
      </c>
    </row>
    <row r="1398" customFormat="false" ht="12.8" hidden="false" customHeight="false" outlineLevel="0" collapsed="false">
      <c r="A1398" s="1" t="n">
        <v>2.81367536539792</v>
      </c>
      <c r="B1398" s="1" t="n">
        <v>1.1589512618553</v>
      </c>
    </row>
    <row r="1399" customFormat="false" ht="12.8" hidden="false" customHeight="false" outlineLevel="0" collapsed="false">
      <c r="A1399" s="1" t="n">
        <v>10.1884243169712</v>
      </c>
      <c r="B1399" s="1" t="n">
        <v>4.08735136445097</v>
      </c>
    </row>
    <row r="1400" customFormat="false" ht="12.8" hidden="false" customHeight="false" outlineLevel="0" collapsed="false">
      <c r="A1400" s="1" t="n">
        <v>5.75223849282508</v>
      </c>
      <c r="B1400" s="1" t="n">
        <v>8.74818377506396</v>
      </c>
    </row>
    <row r="1401" customFormat="false" ht="12.8" hidden="false" customHeight="false" outlineLevel="0" collapsed="false">
      <c r="A1401" s="1" t="n">
        <v>2.61933086950356</v>
      </c>
      <c r="B1401" s="1" t="n">
        <v>1.34629001096011</v>
      </c>
    </row>
    <row r="1402" customFormat="false" ht="12.8" hidden="false" customHeight="false" outlineLevel="0" collapsed="false">
      <c r="A1402" s="1" t="n">
        <v>6.59233745883249</v>
      </c>
      <c r="B1402" s="1" t="n">
        <v>8.19961156625074</v>
      </c>
    </row>
    <row r="1403" customFormat="false" ht="12.8" hidden="false" customHeight="false" outlineLevel="0" collapsed="false">
      <c r="A1403" s="1" t="n">
        <v>4.5682746203131</v>
      </c>
      <c r="B1403" s="1" t="n">
        <v>7.71397787357781</v>
      </c>
    </row>
    <row r="1404" customFormat="false" ht="12.8" hidden="false" customHeight="false" outlineLevel="0" collapsed="false">
      <c r="A1404" s="1" t="n">
        <v>10.9610464050192</v>
      </c>
      <c r="B1404" s="1" t="n">
        <v>2.5005715879103</v>
      </c>
    </row>
    <row r="1405" customFormat="false" ht="12.8" hidden="false" customHeight="false" outlineLevel="0" collapsed="false">
      <c r="A1405" s="1" t="n">
        <v>9.85939600367658</v>
      </c>
      <c r="B1405" s="1" t="n">
        <v>2.84407772248582</v>
      </c>
    </row>
    <row r="1406" customFormat="false" ht="12.8" hidden="false" customHeight="false" outlineLevel="0" collapsed="false">
      <c r="A1406" s="1" t="n">
        <v>9.01758133084058</v>
      </c>
      <c r="B1406" s="1" t="n">
        <v>1.26548033835564</v>
      </c>
    </row>
    <row r="1407" customFormat="false" ht="12.8" hidden="false" customHeight="false" outlineLevel="0" collapsed="false">
      <c r="A1407" s="1" t="n">
        <v>10.2188309391197</v>
      </c>
      <c r="B1407" s="1" t="n">
        <v>3.32492848490257</v>
      </c>
    </row>
    <row r="1408" customFormat="false" ht="12.8" hidden="false" customHeight="false" outlineLevel="0" collapsed="false">
      <c r="A1408" s="1" t="n">
        <v>10.0984930731728</v>
      </c>
      <c r="B1408" s="1" t="n">
        <v>2.50214328224771</v>
      </c>
    </row>
    <row r="1409" customFormat="false" ht="12.8" hidden="false" customHeight="false" outlineLevel="0" collapsed="false">
      <c r="A1409" s="1" t="n">
        <v>9.4916931240427</v>
      </c>
      <c r="B1409" s="1" t="n">
        <v>3.59457952198323</v>
      </c>
    </row>
    <row r="1410" customFormat="false" ht="12.8" hidden="false" customHeight="false" outlineLevel="0" collapsed="false">
      <c r="A1410" s="1" t="n">
        <v>4.63384729654409</v>
      </c>
      <c r="B1410" s="1" t="n">
        <v>6.19615559135861</v>
      </c>
    </row>
    <row r="1411" customFormat="false" ht="12.8" hidden="false" customHeight="false" outlineLevel="0" collapsed="false">
      <c r="A1411" s="1" t="n">
        <v>1.78448726561149</v>
      </c>
      <c r="B1411" s="1" t="n">
        <v>0.83031908114053</v>
      </c>
    </row>
    <row r="1412" customFormat="false" ht="12.8" hidden="false" customHeight="false" outlineLevel="0" collapsed="false">
      <c r="A1412" s="1" t="n">
        <v>9.90693322644641</v>
      </c>
      <c r="B1412" s="1" t="n">
        <v>3.0591726076368</v>
      </c>
    </row>
    <row r="1413" customFormat="false" ht="12.8" hidden="false" customHeight="false" outlineLevel="0" collapsed="false">
      <c r="A1413" s="1" t="n">
        <v>3.09155156703468</v>
      </c>
      <c r="B1413" s="1" t="n">
        <v>1.56077913786922</v>
      </c>
    </row>
    <row r="1414" customFormat="false" ht="12.8" hidden="false" customHeight="false" outlineLevel="0" collapsed="false">
      <c r="A1414" s="1" t="n">
        <v>2.75858985825396</v>
      </c>
      <c r="B1414" s="1" t="n">
        <v>0.690596703504015</v>
      </c>
    </row>
    <row r="1415" customFormat="false" ht="12.8" hidden="false" customHeight="false" outlineLevel="0" collapsed="false">
      <c r="A1415" s="1" t="n">
        <v>9.16695063162577</v>
      </c>
      <c r="B1415" s="1" t="n">
        <v>4.16060772691018</v>
      </c>
    </row>
    <row r="1416" customFormat="false" ht="12.8" hidden="false" customHeight="false" outlineLevel="0" collapsed="false">
      <c r="A1416" s="1" t="n">
        <v>9.10473029949562</v>
      </c>
      <c r="B1416" s="1" t="n">
        <v>1.66106482239739</v>
      </c>
    </row>
    <row r="1417" customFormat="false" ht="12.8" hidden="false" customHeight="false" outlineLevel="0" collapsed="false">
      <c r="A1417" s="1" t="n">
        <v>8.92743501038824</v>
      </c>
      <c r="B1417" s="1" t="n">
        <v>5.5095015364482</v>
      </c>
    </row>
    <row r="1418" customFormat="false" ht="12.8" hidden="false" customHeight="false" outlineLevel="0" collapsed="false">
      <c r="A1418" s="1" t="n">
        <v>5.35139575045913</v>
      </c>
      <c r="B1418" s="1" t="n">
        <v>8.25366516993218</v>
      </c>
    </row>
    <row r="1419" customFormat="false" ht="12.8" hidden="false" customHeight="false" outlineLevel="0" collapsed="false">
      <c r="A1419" s="1" t="n">
        <v>9.41170029804787</v>
      </c>
      <c r="B1419" s="1" t="n">
        <v>3.86084850612242</v>
      </c>
    </row>
    <row r="1420" customFormat="false" ht="12.8" hidden="false" customHeight="false" outlineLevel="0" collapsed="false">
      <c r="A1420" s="1" t="n">
        <v>4.11470308421055</v>
      </c>
      <c r="B1420" s="1" t="n">
        <v>7.50378658513279</v>
      </c>
    </row>
    <row r="1421" customFormat="false" ht="12.8" hidden="false" customHeight="false" outlineLevel="0" collapsed="false">
      <c r="A1421" s="1" t="n">
        <v>2.52418931837334</v>
      </c>
      <c r="B1421" s="1" t="n">
        <v>3.5734954490664</v>
      </c>
    </row>
    <row r="1422" customFormat="false" ht="12.8" hidden="false" customHeight="false" outlineLevel="0" collapsed="false">
      <c r="A1422" s="1" t="n">
        <v>4.74243906982707</v>
      </c>
      <c r="B1422" s="1" t="n">
        <v>7.36167622321659</v>
      </c>
    </row>
    <row r="1423" customFormat="false" ht="12.8" hidden="false" customHeight="false" outlineLevel="0" collapsed="false">
      <c r="A1423" s="1" t="n">
        <v>9.95543569149627</v>
      </c>
      <c r="B1423" s="1" t="n">
        <v>2.85637643058874</v>
      </c>
    </row>
    <row r="1424" customFormat="false" ht="12.8" hidden="false" customHeight="false" outlineLevel="0" collapsed="false">
      <c r="A1424" s="1" t="n">
        <v>5.36194727886298</v>
      </c>
      <c r="B1424" s="1" t="n">
        <v>8.23862472254709</v>
      </c>
    </row>
    <row r="1425" customFormat="false" ht="12.8" hidden="false" customHeight="false" outlineLevel="0" collapsed="false">
      <c r="A1425" s="1" t="n">
        <v>9.58780242074692</v>
      </c>
      <c r="B1425" s="1" t="n">
        <v>2.08232836033163</v>
      </c>
    </row>
    <row r="1426" customFormat="false" ht="12.8" hidden="false" customHeight="false" outlineLevel="0" collapsed="false">
      <c r="A1426" s="1" t="n">
        <v>9.98719269915737</v>
      </c>
      <c r="B1426" s="1" t="n">
        <v>2.95734527988422</v>
      </c>
    </row>
    <row r="1427" customFormat="false" ht="12.8" hidden="false" customHeight="false" outlineLevel="0" collapsed="false">
      <c r="A1427" s="1" t="n">
        <v>10.2865748553514</v>
      </c>
      <c r="B1427" s="1" t="n">
        <v>2.28335056234796</v>
      </c>
    </row>
    <row r="1428" customFormat="false" ht="12.8" hidden="false" customHeight="false" outlineLevel="0" collapsed="false">
      <c r="A1428" s="1" t="n">
        <v>2.18926973958845</v>
      </c>
      <c r="B1428" s="1" t="n">
        <v>1.24246704223768</v>
      </c>
    </row>
    <row r="1429" customFormat="false" ht="12.8" hidden="false" customHeight="false" outlineLevel="0" collapsed="false">
      <c r="A1429" s="1" t="n">
        <v>3.82553414705573</v>
      </c>
      <c r="B1429" s="1" t="n">
        <v>2.00525225720683</v>
      </c>
    </row>
    <row r="1430" customFormat="false" ht="12.8" hidden="false" customHeight="false" outlineLevel="0" collapsed="false">
      <c r="A1430" s="1" t="n">
        <v>4.65607878953711</v>
      </c>
      <c r="B1430" s="1" t="n">
        <v>7.86845912607567</v>
      </c>
    </row>
    <row r="1431" customFormat="false" ht="12.8" hidden="false" customHeight="false" outlineLevel="0" collapsed="false">
      <c r="A1431" s="1" t="n">
        <v>5.2634270628595</v>
      </c>
      <c r="B1431" s="1" t="n">
        <v>8.01993439502215</v>
      </c>
    </row>
    <row r="1432" customFormat="false" ht="12.8" hidden="false" customHeight="false" outlineLevel="0" collapsed="false">
      <c r="A1432" s="1" t="n">
        <v>9.98261495160225</v>
      </c>
      <c r="B1432" s="1" t="n">
        <v>3.0076536175268</v>
      </c>
    </row>
    <row r="1433" customFormat="false" ht="12.8" hidden="false" customHeight="false" outlineLevel="0" collapsed="false">
      <c r="A1433" s="1" t="n">
        <v>10.5225154330238</v>
      </c>
      <c r="B1433" s="1" t="n">
        <v>3.10456166482436</v>
      </c>
    </row>
    <row r="1434" customFormat="false" ht="12.8" hidden="false" customHeight="false" outlineLevel="0" collapsed="false">
      <c r="A1434" s="1" t="n">
        <v>2.67694598356885</v>
      </c>
      <c r="B1434" s="1" t="n">
        <v>0.902254692244089</v>
      </c>
    </row>
    <row r="1435" customFormat="false" ht="12.8" hidden="false" customHeight="false" outlineLevel="0" collapsed="false">
      <c r="A1435" s="1" t="n">
        <v>3.09147222351735</v>
      </c>
      <c r="B1435" s="1" t="n">
        <v>1.09157142161529</v>
      </c>
    </row>
    <row r="1436" customFormat="false" ht="12.8" hidden="false" customHeight="false" outlineLevel="0" collapsed="false">
      <c r="A1436" s="1" t="n">
        <v>4.66096270933207</v>
      </c>
      <c r="B1436" s="1" t="n">
        <v>6.67887100229047</v>
      </c>
    </row>
    <row r="1437" customFormat="false" ht="12.8" hidden="false" customHeight="false" outlineLevel="0" collapsed="false">
      <c r="A1437" s="1" t="n">
        <v>8.94540862904772</v>
      </c>
      <c r="B1437" s="1" t="n">
        <v>3.33388435763808</v>
      </c>
    </row>
    <row r="1438" customFormat="false" ht="12.8" hidden="false" customHeight="false" outlineLevel="0" collapsed="false">
      <c r="A1438" s="1" t="n">
        <v>4.93241306873972</v>
      </c>
      <c r="B1438" s="1" t="n">
        <v>6.91401515526378</v>
      </c>
    </row>
    <row r="1439" customFormat="false" ht="12.8" hidden="false" customHeight="false" outlineLevel="0" collapsed="false">
      <c r="A1439" s="1" t="n">
        <v>5.94190491091245</v>
      </c>
      <c r="B1439" s="1" t="n">
        <v>7.58087465234316</v>
      </c>
    </row>
    <row r="1440" customFormat="false" ht="12.8" hidden="false" customHeight="false" outlineLevel="0" collapsed="false">
      <c r="A1440" s="1" t="n">
        <v>5.67339821789498</v>
      </c>
      <c r="B1440" s="1" t="n">
        <v>7.78675127818497</v>
      </c>
    </row>
    <row r="1441" customFormat="false" ht="12.8" hidden="false" customHeight="false" outlineLevel="0" collapsed="false">
      <c r="A1441" s="1" t="n">
        <v>4.26735223939562</v>
      </c>
      <c r="B1441" s="1" t="n">
        <v>7.65560375962969</v>
      </c>
    </row>
    <row r="1442" customFormat="false" ht="12.8" hidden="false" customHeight="false" outlineLevel="0" collapsed="false">
      <c r="A1442" s="1" t="n">
        <v>9.72139304899383</v>
      </c>
      <c r="B1442" s="1" t="n">
        <v>3.13220756750256</v>
      </c>
    </row>
    <row r="1443" customFormat="false" ht="12.8" hidden="false" customHeight="false" outlineLevel="0" collapsed="false">
      <c r="A1443" s="1" t="n">
        <v>0.125470064209156</v>
      </c>
      <c r="B1443" s="1" t="n">
        <v>1.17636974648368</v>
      </c>
    </row>
    <row r="1444" customFormat="false" ht="12.8" hidden="false" customHeight="false" outlineLevel="0" collapsed="false">
      <c r="A1444" s="1" t="n">
        <v>7.41164003674158</v>
      </c>
      <c r="B1444" s="1" t="n">
        <v>8.86541728266034</v>
      </c>
    </row>
    <row r="1445" customFormat="false" ht="12.8" hidden="false" customHeight="false" outlineLevel="0" collapsed="false">
      <c r="A1445" s="1" t="n">
        <v>5.08004721587662</v>
      </c>
      <c r="B1445" s="1" t="n">
        <v>8.0262045709936</v>
      </c>
    </row>
    <row r="1446" customFormat="false" ht="12.8" hidden="false" customHeight="false" outlineLevel="0" collapsed="false">
      <c r="A1446" s="1" t="n">
        <v>9.91368129329158</v>
      </c>
      <c r="B1446" s="1" t="n">
        <v>1.68903890944637</v>
      </c>
    </row>
    <row r="1447" customFormat="false" ht="12.8" hidden="false" customHeight="false" outlineLevel="0" collapsed="false">
      <c r="A1447" s="1" t="n">
        <v>9.01851092311679</v>
      </c>
      <c r="B1447" s="1" t="n">
        <v>3.50315578821026</v>
      </c>
    </row>
    <row r="1448" customFormat="false" ht="12.8" hidden="false" customHeight="false" outlineLevel="0" collapsed="false">
      <c r="A1448" s="1" t="n">
        <v>6.21389068700622</v>
      </c>
      <c r="B1448" s="1" t="n">
        <v>8.99795125151096</v>
      </c>
    </row>
    <row r="1449" customFormat="false" ht="12.8" hidden="false" customHeight="false" outlineLevel="0" collapsed="false">
      <c r="A1449" s="1" t="n">
        <v>6.77641634262275</v>
      </c>
      <c r="B1449" s="1" t="n">
        <v>8.0749988449104</v>
      </c>
    </row>
    <row r="1450" customFormat="false" ht="12.8" hidden="false" customHeight="false" outlineLevel="0" collapsed="false">
      <c r="A1450" s="1" t="n">
        <v>4.36443634620542</v>
      </c>
      <c r="B1450" s="1" t="n">
        <v>7.31164970315272</v>
      </c>
    </row>
    <row r="1451" customFormat="false" ht="12.8" hidden="false" customHeight="false" outlineLevel="0" collapsed="false">
      <c r="A1451" s="1" t="n">
        <v>8.70007242154482</v>
      </c>
      <c r="B1451" s="1" t="n">
        <v>4.64602547465131</v>
      </c>
    </row>
    <row r="1452" customFormat="false" ht="12.8" hidden="false" customHeight="false" outlineLevel="0" collapsed="false">
      <c r="A1452" s="1" t="n">
        <v>6.12518643886856</v>
      </c>
      <c r="B1452" s="1" t="n">
        <v>7.78623806096351</v>
      </c>
    </row>
    <row r="1453" customFormat="false" ht="12.8" hidden="false" customHeight="false" outlineLevel="0" collapsed="false">
      <c r="A1453" s="1" t="n">
        <v>4.90966025364502</v>
      </c>
      <c r="B1453" s="1" t="n">
        <v>8.11498713274099</v>
      </c>
    </row>
    <row r="1454" customFormat="false" ht="12.8" hidden="false" customHeight="false" outlineLevel="0" collapsed="false">
      <c r="A1454" s="1" t="n">
        <v>3.29287571414963</v>
      </c>
      <c r="B1454" s="1" t="n">
        <v>3.1994882746143</v>
      </c>
    </row>
    <row r="1455" customFormat="false" ht="12.8" hidden="false" customHeight="false" outlineLevel="0" collapsed="false">
      <c r="A1455" s="1" t="n">
        <v>2.57983143097794</v>
      </c>
      <c r="B1455" s="1" t="n">
        <v>0.998988197072073</v>
      </c>
    </row>
    <row r="1456" customFormat="false" ht="12.8" hidden="false" customHeight="false" outlineLevel="0" collapsed="false">
      <c r="A1456" s="1" t="n">
        <v>4.28490018401099</v>
      </c>
      <c r="B1456" s="1" t="n">
        <v>6.26329190228056</v>
      </c>
    </row>
    <row r="1457" customFormat="false" ht="12.8" hidden="false" customHeight="false" outlineLevel="0" collapsed="false">
      <c r="A1457" s="1" t="n">
        <v>3.48653995987286</v>
      </c>
      <c r="B1457" s="1" t="n">
        <v>1.38490513076302</v>
      </c>
    </row>
    <row r="1458" customFormat="false" ht="12.8" hidden="false" customHeight="false" outlineLevel="0" collapsed="false">
      <c r="A1458" s="1" t="n">
        <v>4.9990276572003</v>
      </c>
      <c r="B1458" s="1" t="n">
        <v>8.00453696658274</v>
      </c>
    </row>
    <row r="1459" customFormat="false" ht="12.8" hidden="false" customHeight="false" outlineLevel="0" collapsed="false">
      <c r="A1459" s="1" t="n">
        <v>10.2905112080603</v>
      </c>
      <c r="B1459" s="1" t="n">
        <v>3.1026397197998</v>
      </c>
    </row>
    <row r="1460" customFormat="false" ht="12.8" hidden="false" customHeight="false" outlineLevel="0" collapsed="false">
      <c r="A1460" s="1" t="n">
        <v>4.84188152317034</v>
      </c>
      <c r="B1460" s="1" t="n">
        <v>6.93572383326904</v>
      </c>
    </row>
    <row r="1461" customFormat="false" ht="12.8" hidden="false" customHeight="false" outlineLevel="0" collapsed="false">
      <c r="A1461" s="1" t="n">
        <v>2.6297822643059</v>
      </c>
      <c r="B1461" s="1" t="n">
        <v>3.5296453385192</v>
      </c>
    </row>
    <row r="1462" customFormat="false" ht="12.8" hidden="false" customHeight="false" outlineLevel="0" collapsed="false">
      <c r="A1462" s="1" t="n">
        <v>2.65395803621075</v>
      </c>
      <c r="B1462" s="1" t="n">
        <v>0.833271498966272</v>
      </c>
    </row>
    <row r="1463" customFormat="false" ht="12.8" hidden="false" customHeight="false" outlineLevel="0" collapsed="false">
      <c r="A1463" s="1" t="n">
        <v>9.47351143540477</v>
      </c>
      <c r="B1463" s="1" t="n">
        <v>2.62799658637178</v>
      </c>
    </row>
    <row r="1464" customFormat="false" ht="12.8" hidden="false" customHeight="false" outlineLevel="0" collapsed="false">
      <c r="A1464" s="1" t="n">
        <v>10.1797218371564</v>
      </c>
      <c r="B1464" s="1" t="n">
        <v>2.72818716489257</v>
      </c>
    </row>
    <row r="1465" customFormat="false" ht="12.8" hidden="false" customHeight="false" outlineLevel="0" collapsed="false">
      <c r="A1465" s="1" t="n">
        <v>2.47840433991156</v>
      </c>
      <c r="B1465" s="1" t="n">
        <v>0.731580027923194</v>
      </c>
    </row>
    <row r="1466" customFormat="false" ht="12.8" hidden="false" customHeight="false" outlineLevel="0" collapsed="false">
      <c r="A1466" s="1" t="n">
        <v>3.38266438522615</v>
      </c>
      <c r="B1466" s="1" t="n">
        <v>2.11034800677954</v>
      </c>
    </row>
    <row r="1467" customFormat="false" ht="12.8" hidden="false" customHeight="false" outlineLevel="0" collapsed="false">
      <c r="A1467" s="1" t="n">
        <v>4.68584091077288</v>
      </c>
      <c r="B1467" s="1" t="n">
        <v>7.15272727920163</v>
      </c>
    </row>
    <row r="1468" customFormat="false" ht="12.8" hidden="false" customHeight="false" outlineLevel="0" collapsed="false">
      <c r="A1468" s="1" t="n">
        <v>9.87931399333032</v>
      </c>
      <c r="B1468" s="1" t="n">
        <v>1.87046686674015</v>
      </c>
    </row>
    <row r="1469" customFormat="false" ht="12.8" hidden="false" customHeight="false" outlineLevel="0" collapsed="false">
      <c r="A1469" s="1" t="n">
        <v>10.4329693930633</v>
      </c>
      <c r="B1469" s="1" t="n">
        <v>4.11311130432633</v>
      </c>
    </row>
    <row r="1470" customFormat="false" ht="12.8" hidden="false" customHeight="false" outlineLevel="0" collapsed="false">
      <c r="A1470" s="1" t="n">
        <v>10.5516167253609</v>
      </c>
      <c r="B1470" s="1" t="n">
        <v>3.55480783355762</v>
      </c>
    </row>
    <row r="1471" customFormat="false" ht="12.8" hidden="false" customHeight="false" outlineLevel="0" collapsed="false">
      <c r="A1471" s="1" t="n">
        <v>5.47641504840495</v>
      </c>
      <c r="B1471" s="1" t="n">
        <v>8.53715554471493</v>
      </c>
    </row>
    <row r="1472" customFormat="false" ht="12.8" hidden="false" customHeight="false" outlineLevel="0" collapsed="false">
      <c r="A1472" s="1" t="n">
        <v>10.3052157394925</v>
      </c>
      <c r="B1472" s="1" t="n">
        <v>3.23704751046862</v>
      </c>
    </row>
    <row r="1473" customFormat="false" ht="12.8" hidden="false" customHeight="false" outlineLevel="0" collapsed="false">
      <c r="A1473" s="1" t="n">
        <v>2.60458356800095</v>
      </c>
      <c r="B1473" s="1" t="n">
        <v>0.608858643949641</v>
      </c>
    </row>
    <row r="1474" customFormat="false" ht="12.8" hidden="false" customHeight="false" outlineLevel="0" collapsed="false">
      <c r="A1474" s="1" t="n">
        <v>9.96796726905871</v>
      </c>
      <c r="B1474" s="1" t="n">
        <v>3.40871894871456</v>
      </c>
    </row>
    <row r="1475" customFormat="false" ht="12.8" hidden="false" customHeight="false" outlineLevel="0" collapsed="false">
      <c r="A1475" s="1" t="n">
        <v>-0.274242235020037</v>
      </c>
      <c r="B1475" s="1" t="n">
        <v>2.9802917183222</v>
      </c>
    </row>
    <row r="1476" customFormat="false" ht="12.8" hidden="false" customHeight="false" outlineLevel="0" collapsed="false">
      <c r="A1476" s="1" t="n">
        <v>3.96697842710632</v>
      </c>
      <c r="B1476" s="1" t="n">
        <v>5.84097661409073</v>
      </c>
    </row>
    <row r="1477" customFormat="false" ht="12.8" hidden="false" customHeight="false" outlineLevel="0" collapsed="false">
      <c r="A1477" s="1" t="n">
        <v>10.6821745888226</v>
      </c>
      <c r="B1477" s="1" t="n">
        <v>3.36218108228528</v>
      </c>
    </row>
    <row r="1478" customFormat="false" ht="12.8" hidden="false" customHeight="false" outlineLevel="0" collapsed="false">
      <c r="A1478" s="1" t="n">
        <v>6.57483451809931</v>
      </c>
      <c r="B1478" s="1" t="n">
        <v>8.76110342212883</v>
      </c>
    </row>
    <row r="1479" customFormat="false" ht="12.8" hidden="false" customHeight="false" outlineLevel="0" collapsed="false">
      <c r="A1479" s="1" t="n">
        <v>10.4334648110024</v>
      </c>
      <c r="B1479" s="1" t="n">
        <v>3.38972063395274</v>
      </c>
    </row>
    <row r="1480" customFormat="false" ht="12.8" hidden="false" customHeight="false" outlineLevel="0" collapsed="false">
      <c r="A1480" s="1" t="n">
        <v>2.05793345049962</v>
      </c>
      <c r="B1480" s="1" t="n">
        <v>0.610781110727804</v>
      </c>
    </row>
    <row r="1481" customFormat="false" ht="12.8" hidden="false" customHeight="false" outlineLevel="0" collapsed="false">
      <c r="A1481" s="1" t="n">
        <v>3.24050537205792</v>
      </c>
      <c r="B1481" s="1" t="n">
        <v>3.31619168801254</v>
      </c>
    </row>
    <row r="1482" customFormat="false" ht="12.8" hidden="false" customHeight="false" outlineLevel="0" collapsed="false">
      <c r="A1482" s="1" t="n">
        <v>2.65361267334702</v>
      </c>
      <c r="B1482" s="1" t="n">
        <v>1.13207306998702</v>
      </c>
    </row>
    <row r="1483" customFormat="false" ht="12.8" hidden="false" customHeight="false" outlineLevel="0" collapsed="false">
      <c r="A1483" s="1" t="n">
        <v>3.12788610383907</v>
      </c>
      <c r="B1483" s="1" t="n">
        <v>1.93247660234437</v>
      </c>
    </row>
    <row r="1484" customFormat="false" ht="12.8" hidden="false" customHeight="false" outlineLevel="0" collapsed="false">
      <c r="A1484" s="1" t="n">
        <v>5.97537216257694</v>
      </c>
      <c r="B1484" s="1" t="n">
        <v>7.69128935307353</v>
      </c>
    </row>
    <row r="1485" customFormat="false" ht="12.8" hidden="false" customHeight="false" outlineLevel="0" collapsed="false">
      <c r="A1485" s="1" t="n">
        <v>9.93606061353936</v>
      </c>
      <c r="B1485" s="1" t="n">
        <v>3.20352917954444</v>
      </c>
    </row>
    <row r="1486" customFormat="false" ht="12.8" hidden="false" customHeight="false" outlineLevel="0" collapsed="false">
      <c r="A1486" s="1" t="n">
        <v>4.95142138608476</v>
      </c>
      <c r="B1486" s="1" t="n">
        <v>7.92353484886077</v>
      </c>
    </row>
    <row r="1487" customFormat="false" ht="12.8" hidden="false" customHeight="false" outlineLevel="0" collapsed="false">
      <c r="A1487" s="1" t="n">
        <v>10.2864410596104</v>
      </c>
      <c r="B1487" s="1" t="n">
        <v>2.98861062728961</v>
      </c>
    </row>
    <row r="1488" customFormat="false" ht="12.8" hidden="false" customHeight="false" outlineLevel="0" collapsed="false">
      <c r="A1488" s="1" t="n">
        <v>5.05502787812116</v>
      </c>
      <c r="B1488" s="1" t="n">
        <v>6.88737251226808</v>
      </c>
    </row>
    <row r="1489" customFormat="false" ht="12.8" hidden="false" customHeight="false" outlineLevel="0" collapsed="false">
      <c r="A1489" s="1" t="n">
        <v>3.03757188952641</v>
      </c>
      <c r="B1489" s="1" t="n">
        <v>3.93826524112214</v>
      </c>
    </row>
    <row r="1490" customFormat="false" ht="12.8" hidden="false" customHeight="false" outlineLevel="0" collapsed="false">
      <c r="A1490" s="1" t="n">
        <v>4.87791360180724</v>
      </c>
      <c r="B1490" s="1" t="n">
        <v>7.89858099305323</v>
      </c>
    </row>
    <row r="1491" customFormat="false" ht="12.8" hidden="false" customHeight="false" outlineLevel="0" collapsed="false">
      <c r="A1491" s="1" t="n">
        <v>10.029192778671</v>
      </c>
      <c r="B1491" s="1" t="n">
        <v>2.92838057849478</v>
      </c>
    </row>
    <row r="1492" customFormat="false" ht="12.8" hidden="false" customHeight="false" outlineLevel="0" collapsed="false">
      <c r="A1492" s="1" t="n">
        <v>2.63960310272075</v>
      </c>
      <c r="B1492" s="1" t="n">
        <v>0.676055057170522</v>
      </c>
    </row>
    <row r="1493" customFormat="false" ht="12.8" hidden="false" customHeight="false" outlineLevel="0" collapsed="false">
      <c r="A1493" s="1" t="n">
        <v>9.22887813814567</v>
      </c>
      <c r="B1493" s="1" t="n">
        <v>2.92668549094292</v>
      </c>
    </row>
    <row r="1494" customFormat="false" ht="12.8" hidden="false" customHeight="false" outlineLevel="0" collapsed="false">
      <c r="A1494" s="1" t="n">
        <v>9.78252786993942</v>
      </c>
      <c r="B1494" s="1" t="n">
        <v>2.16410651519691</v>
      </c>
    </row>
    <row r="1495" customFormat="false" ht="12.8" hidden="false" customHeight="false" outlineLevel="0" collapsed="false">
      <c r="A1495" s="1" t="n">
        <v>5.31896634384732</v>
      </c>
      <c r="B1495" s="1" t="n">
        <v>8.1026199682744</v>
      </c>
    </row>
    <row r="1496" customFormat="false" ht="12.8" hidden="false" customHeight="false" outlineLevel="0" collapsed="false">
      <c r="A1496" s="1" t="n">
        <v>10.0386650827998</v>
      </c>
      <c r="B1496" s="1" t="n">
        <v>3.07840647870188</v>
      </c>
    </row>
    <row r="1497" customFormat="false" ht="12.8" hidden="false" customHeight="false" outlineLevel="0" collapsed="false">
      <c r="A1497" s="1" t="n">
        <v>9.27087469539728</v>
      </c>
      <c r="B1497" s="1" t="n">
        <v>2.40136365554613</v>
      </c>
    </row>
    <row r="1498" customFormat="false" ht="12.8" hidden="false" customHeight="false" outlineLevel="0" collapsed="false">
      <c r="A1498" s="1" t="n">
        <v>10.0540756344644</v>
      </c>
      <c r="B1498" s="1" t="n">
        <v>2.59418628963152</v>
      </c>
    </row>
    <row r="1499" customFormat="false" ht="12.8" hidden="false" customHeight="false" outlineLevel="0" collapsed="false">
      <c r="A1499" s="1" t="n">
        <v>10.311568124753</v>
      </c>
      <c r="B1499" s="1" t="n">
        <v>2.82781166955224</v>
      </c>
    </row>
    <row r="1500" customFormat="false" ht="12.8" hidden="false" customHeight="false" outlineLevel="0" collapsed="false">
      <c r="A1500" s="1" t="n">
        <v>5.08880762197939</v>
      </c>
      <c r="B1500" s="1" t="n">
        <v>7.84488600600032</v>
      </c>
    </row>
    <row r="1501" customFormat="false" ht="12.8" hidden="false" customHeight="false" outlineLevel="0" collapsed="false">
      <c r="A1501" s="1" t="n">
        <v>4.90429295975098</v>
      </c>
      <c r="B1501" s="1" t="n">
        <v>7.51813101317158</v>
      </c>
    </row>
    <row r="1502" customFormat="false" ht="12.8" hidden="false" customHeight="false" outlineLevel="0" collapsed="false">
      <c r="A1502" s="1" t="n">
        <v>0.533509163039145</v>
      </c>
      <c r="B1502" s="1" t="n">
        <v>0.989672359343657</v>
      </c>
    </row>
    <row r="1503" customFormat="false" ht="12.8" hidden="false" customHeight="false" outlineLevel="0" collapsed="false">
      <c r="A1503" s="1" t="n">
        <v>1.28099705514888</v>
      </c>
      <c r="B1503" s="1" t="n">
        <v>4.14691632190278</v>
      </c>
    </row>
    <row r="1504" customFormat="false" ht="12.8" hidden="false" customHeight="false" outlineLevel="0" collapsed="false">
      <c r="A1504" s="1" t="n">
        <v>10.2330242873396</v>
      </c>
      <c r="B1504" s="1" t="n">
        <v>3.14670697535203</v>
      </c>
    </row>
    <row r="1505" customFormat="false" ht="12.8" hidden="false" customHeight="false" outlineLevel="0" collapsed="false">
      <c r="A1505" s="1" t="n">
        <v>9.99566173193248</v>
      </c>
      <c r="B1505" s="1" t="n">
        <v>3.00837350084738</v>
      </c>
    </row>
    <row r="1506" customFormat="false" ht="12.8" hidden="false" customHeight="false" outlineLevel="0" collapsed="false">
      <c r="A1506" s="1" t="n">
        <v>1.54250883495286</v>
      </c>
      <c r="B1506" s="1" t="n">
        <v>0.909772368547431</v>
      </c>
    </row>
    <row r="1507" customFormat="false" ht="12.8" hidden="false" customHeight="false" outlineLevel="0" collapsed="false">
      <c r="A1507" s="1" t="n">
        <v>3.5886658002281</v>
      </c>
      <c r="B1507" s="1" t="n">
        <v>1.58435632198358</v>
      </c>
    </row>
    <row r="1508" customFormat="false" ht="12.8" hidden="false" customHeight="false" outlineLevel="0" collapsed="false">
      <c r="A1508" s="1" t="n">
        <v>9.9166709825262</v>
      </c>
      <c r="B1508" s="1" t="n">
        <v>3.1138521319639</v>
      </c>
    </row>
    <row r="1509" customFormat="false" ht="12.8" hidden="false" customHeight="false" outlineLevel="0" collapsed="false">
      <c r="A1509" s="1" t="n">
        <v>10.5653574483242</v>
      </c>
      <c r="B1509" s="1" t="n">
        <v>3.75970539592951</v>
      </c>
    </row>
    <row r="1510" customFormat="false" ht="12.8" hidden="false" customHeight="false" outlineLevel="0" collapsed="false">
      <c r="A1510" s="1" t="n">
        <v>4.91130901857218</v>
      </c>
      <c r="B1510" s="1" t="n">
        <v>6.33494153062625</v>
      </c>
    </row>
    <row r="1511" customFormat="false" ht="12.8" hidden="false" customHeight="false" outlineLevel="0" collapsed="false">
      <c r="A1511" s="1" t="n">
        <v>2.10991097158926</v>
      </c>
      <c r="B1511" s="1" t="n">
        <v>0.537788666959491</v>
      </c>
    </row>
    <row r="1512" customFormat="false" ht="12.8" hidden="false" customHeight="false" outlineLevel="0" collapsed="false">
      <c r="A1512" s="1" t="n">
        <v>1.50309339417346</v>
      </c>
      <c r="B1512" s="1" t="n">
        <v>0.17907207501059</v>
      </c>
    </row>
    <row r="1513" customFormat="false" ht="12.8" hidden="false" customHeight="false" outlineLevel="0" collapsed="false">
      <c r="A1513" s="1" t="n">
        <v>8.97864402267973</v>
      </c>
      <c r="B1513" s="1" t="n">
        <v>3.02485947810537</v>
      </c>
    </row>
    <row r="1514" customFormat="false" ht="12.8" hidden="false" customHeight="false" outlineLevel="0" collapsed="false">
      <c r="A1514" s="1" t="n">
        <v>2.77617988718543</v>
      </c>
      <c r="B1514" s="1" t="n">
        <v>0.910035619017394</v>
      </c>
    </row>
    <row r="1515" customFormat="false" ht="12.8" hidden="false" customHeight="false" outlineLevel="0" collapsed="false">
      <c r="A1515" s="1" t="n">
        <v>2.93551759253549</v>
      </c>
      <c r="B1515" s="1" t="n">
        <v>0.958125868447734</v>
      </c>
    </row>
    <row r="1516" customFormat="false" ht="12.8" hidden="false" customHeight="false" outlineLevel="0" collapsed="false">
      <c r="A1516" s="1" t="n">
        <v>5.24231891022753</v>
      </c>
      <c r="B1516" s="1" t="n">
        <v>8.5752145254616</v>
      </c>
    </row>
    <row r="1517" customFormat="false" ht="12.8" hidden="false" customHeight="false" outlineLevel="0" collapsed="false">
      <c r="A1517" s="1" t="n">
        <v>5.36268367749601</v>
      </c>
      <c r="B1517" s="1" t="n">
        <v>9.08500423370971</v>
      </c>
    </row>
    <row r="1518" customFormat="false" ht="12.8" hidden="false" customHeight="false" outlineLevel="0" collapsed="false">
      <c r="A1518" s="1" t="n">
        <v>10.0262164156115</v>
      </c>
      <c r="B1518" s="1" t="n">
        <v>3.12346721329046</v>
      </c>
    </row>
    <row r="1519" customFormat="false" ht="12.8" hidden="false" customHeight="false" outlineLevel="0" collapsed="false">
      <c r="A1519" s="1" t="n">
        <v>9.63671759363428</v>
      </c>
      <c r="B1519" s="1" t="n">
        <v>1.71388435643378</v>
      </c>
    </row>
    <row r="1520" customFormat="false" ht="12.8" hidden="false" customHeight="false" outlineLevel="0" collapsed="false">
      <c r="A1520" s="1" t="n">
        <v>9.07217922796094</v>
      </c>
      <c r="B1520" s="1" t="n">
        <v>2.01826797975811</v>
      </c>
    </row>
    <row r="1521" customFormat="false" ht="12.8" hidden="false" customHeight="false" outlineLevel="0" collapsed="false">
      <c r="A1521" s="1" t="n">
        <v>2.99664500139557</v>
      </c>
      <c r="B1521" s="1" t="n">
        <v>0.998869308960314</v>
      </c>
    </row>
    <row r="1522" customFormat="false" ht="12.8" hidden="false" customHeight="false" outlineLevel="0" collapsed="false">
      <c r="A1522" s="1" t="n">
        <v>6.83425151071467</v>
      </c>
      <c r="B1522" s="1" t="n">
        <v>8.73476053278511</v>
      </c>
    </row>
    <row r="1523" customFormat="false" ht="12.8" hidden="false" customHeight="false" outlineLevel="0" collapsed="false">
      <c r="A1523" s="1" t="n">
        <v>10.4666479357905</v>
      </c>
      <c r="B1523" s="1" t="n">
        <v>2.87184824272236</v>
      </c>
    </row>
    <row r="1524" customFormat="false" ht="12.8" hidden="false" customHeight="false" outlineLevel="0" collapsed="false">
      <c r="A1524" s="1" t="n">
        <v>3.88018892241212</v>
      </c>
      <c r="B1524" s="1" t="n">
        <v>1.45674665519902</v>
      </c>
    </row>
    <row r="1525" customFormat="false" ht="12.8" hidden="false" customHeight="false" outlineLevel="0" collapsed="false">
      <c r="A1525" s="1" t="n">
        <v>1.9773666011683</v>
      </c>
      <c r="B1525" s="1" t="n">
        <v>4.11547817467672</v>
      </c>
    </row>
    <row r="1526" customFormat="false" ht="12.8" hidden="false" customHeight="false" outlineLevel="0" collapsed="false">
      <c r="A1526" s="1" t="n">
        <v>4.62569006012561</v>
      </c>
      <c r="B1526" s="1" t="n">
        <v>6.42319288654686</v>
      </c>
    </row>
    <row r="1527" customFormat="false" ht="12.8" hidden="false" customHeight="false" outlineLevel="0" collapsed="false">
      <c r="A1527" s="1" t="n">
        <v>10.2628711927588</v>
      </c>
      <c r="B1527" s="1" t="n">
        <v>3.24989841989602</v>
      </c>
    </row>
    <row r="1528" customFormat="false" ht="12.8" hidden="false" customHeight="false" outlineLevel="0" collapsed="false">
      <c r="A1528" s="1" t="n">
        <v>2.70230369007165</v>
      </c>
      <c r="B1528" s="1" t="n">
        <v>0.272022225122363</v>
      </c>
    </row>
    <row r="1529" customFormat="false" ht="12.8" hidden="false" customHeight="false" outlineLevel="0" collapsed="false">
      <c r="A1529" s="1" t="n">
        <v>5.05615733825272</v>
      </c>
      <c r="B1529" s="1" t="n">
        <v>7.99794036559561</v>
      </c>
    </row>
    <row r="1530" customFormat="false" ht="12.8" hidden="false" customHeight="false" outlineLevel="0" collapsed="false">
      <c r="A1530" s="1" t="n">
        <v>9.49218474035058</v>
      </c>
      <c r="B1530" s="1" t="n">
        <v>1.36599865015222</v>
      </c>
    </row>
    <row r="1531" customFormat="false" ht="12.8" hidden="false" customHeight="false" outlineLevel="0" collapsed="false">
      <c r="A1531" s="1" t="n">
        <v>3.99907993360134</v>
      </c>
      <c r="B1531" s="1" t="n">
        <v>6.26771358500157</v>
      </c>
    </row>
    <row r="1532" customFormat="false" ht="12.8" hidden="false" customHeight="false" outlineLevel="0" collapsed="false">
      <c r="A1532" s="1" t="n">
        <v>0.0639249111918558</v>
      </c>
      <c r="B1532" s="1" t="n">
        <v>2.33938966602815</v>
      </c>
    </row>
    <row r="1533" customFormat="false" ht="12.8" hidden="false" customHeight="false" outlineLevel="0" collapsed="false">
      <c r="A1533" s="1" t="n">
        <v>9.89930611406357</v>
      </c>
      <c r="B1533" s="1" t="n">
        <v>2.66468878659389</v>
      </c>
    </row>
    <row r="1534" customFormat="false" ht="12.8" hidden="false" customHeight="false" outlineLevel="0" collapsed="false">
      <c r="A1534" s="1" t="n">
        <v>5.07366976584882</v>
      </c>
      <c r="B1534" s="1" t="n">
        <v>8.13830391137786</v>
      </c>
    </row>
    <row r="1535" customFormat="false" ht="12.8" hidden="false" customHeight="false" outlineLevel="0" collapsed="false">
      <c r="A1535" s="1" t="n">
        <v>4.04886134466985</v>
      </c>
      <c r="B1535" s="1" t="n">
        <v>2.65555152624836</v>
      </c>
    </row>
    <row r="1536" customFormat="false" ht="12.8" hidden="false" customHeight="false" outlineLevel="0" collapsed="false">
      <c r="A1536" s="1" t="n">
        <v>9.83543131554415</v>
      </c>
      <c r="B1536" s="1" t="n">
        <v>1.15895303591979</v>
      </c>
    </row>
    <row r="1537" customFormat="false" ht="12.8" hidden="false" customHeight="false" outlineLevel="0" collapsed="false">
      <c r="A1537" s="1" t="n">
        <v>2.67438156797731</v>
      </c>
      <c r="B1537" s="1" t="n">
        <v>0.407845312744543</v>
      </c>
    </row>
    <row r="1538" customFormat="false" ht="12.8" hidden="false" customHeight="false" outlineLevel="0" collapsed="false">
      <c r="A1538" s="1" t="n">
        <v>2.83661292964287</v>
      </c>
      <c r="B1538" s="1" t="n">
        <v>0.971098488116128</v>
      </c>
    </row>
    <row r="1539" customFormat="false" ht="12.8" hidden="false" customHeight="false" outlineLevel="0" collapsed="false">
      <c r="A1539" s="1" t="n">
        <v>3.65568515369134</v>
      </c>
      <c r="B1539" s="1" t="n">
        <v>0.97449261526606</v>
      </c>
    </row>
    <row r="1540" customFormat="false" ht="12.8" hidden="false" customHeight="false" outlineLevel="0" collapsed="false">
      <c r="A1540" s="1" t="n">
        <v>2.63000943636241</v>
      </c>
      <c r="B1540" s="1" t="n">
        <v>0.769208830855551</v>
      </c>
    </row>
    <row r="1541" customFormat="false" ht="12.8" hidden="false" customHeight="false" outlineLevel="0" collapsed="false">
      <c r="A1541" s="1" t="n">
        <v>2.7529688731001</v>
      </c>
      <c r="B1541" s="1" t="n">
        <v>0.9290830853208</v>
      </c>
    </row>
    <row r="1542" customFormat="false" ht="12.8" hidden="false" customHeight="false" outlineLevel="0" collapsed="false">
      <c r="A1542" s="1" t="n">
        <v>4.84129289994936</v>
      </c>
      <c r="B1542" s="1" t="n">
        <v>8.78731478805409</v>
      </c>
    </row>
    <row r="1543" customFormat="false" ht="12.8" hidden="false" customHeight="false" outlineLevel="0" collapsed="false">
      <c r="A1543" s="1" t="n">
        <v>9.8369687401426</v>
      </c>
      <c r="B1543" s="1" t="n">
        <v>0.977796170779246</v>
      </c>
    </row>
    <row r="1544" customFormat="false" ht="12.8" hidden="false" customHeight="false" outlineLevel="0" collapsed="false">
      <c r="A1544" s="1" t="n">
        <v>4.73782956164215</v>
      </c>
      <c r="B1544" s="1" t="n">
        <v>7.00820376716498</v>
      </c>
    </row>
    <row r="1545" customFormat="false" ht="12.8" hidden="false" customHeight="false" outlineLevel="0" collapsed="false">
      <c r="A1545" s="1" t="n">
        <v>3.38000437290219</v>
      </c>
      <c r="B1545" s="1" t="n">
        <v>3.15732222443376</v>
      </c>
    </row>
    <row r="1546" customFormat="false" ht="12.8" hidden="false" customHeight="false" outlineLevel="0" collapsed="false">
      <c r="A1546" s="1" t="n">
        <v>3.09026816475457</v>
      </c>
      <c r="B1546" s="1" t="n">
        <v>1.13917358103852</v>
      </c>
    </row>
    <row r="1547" customFormat="false" ht="12.8" hidden="false" customHeight="false" outlineLevel="0" collapsed="false">
      <c r="A1547" s="1" t="n">
        <v>9.6386006572476</v>
      </c>
      <c r="B1547" s="1" t="n">
        <v>3.44281583848722</v>
      </c>
    </row>
    <row r="1548" customFormat="false" ht="12.8" hidden="false" customHeight="false" outlineLevel="0" collapsed="false">
      <c r="A1548" s="1" t="n">
        <v>2.74738248911453</v>
      </c>
      <c r="B1548" s="1" t="n">
        <v>1.24816001882795</v>
      </c>
    </row>
    <row r="1549" customFormat="false" ht="12.8" hidden="false" customHeight="false" outlineLevel="0" collapsed="false">
      <c r="A1549" s="1" t="n">
        <v>2.39884612258685</v>
      </c>
      <c r="B1549" s="1" t="n">
        <v>1.1539721961104</v>
      </c>
    </row>
    <row r="1550" customFormat="false" ht="12.8" hidden="false" customHeight="false" outlineLevel="0" collapsed="false">
      <c r="A1550" s="1" t="n">
        <v>3.7479505825089</v>
      </c>
      <c r="B1550" s="1" t="n">
        <v>2.1313332749552</v>
      </c>
    </row>
    <row r="1551" customFormat="false" ht="12.8" hidden="false" customHeight="false" outlineLevel="0" collapsed="false">
      <c r="A1551" s="1" t="n">
        <v>10.14991336766</v>
      </c>
      <c r="B1551" s="1" t="n">
        <v>4.13610684357383</v>
      </c>
    </row>
    <row r="1552" customFormat="false" ht="12.8" hidden="false" customHeight="false" outlineLevel="0" collapsed="false">
      <c r="A1552" s="1" t="n">
        <v>2.28382160858305</v>
      </c>
      <c r="B1552" s="1" t="n">
        <v>0.789952973453384</v>
      </c>
    </row>
    <row r="1553" customFormat="false" ht="12.8" hidden="false" customHeight="false" outlineLevel="0" collapsed="false">
      <c r="A1553" s="1" t="n">
        <v>10.0581429579928</v>
      </c>
      <c r="B1553" s="1" t="n">
        <v>3.03497826409438</v>
      </c>
    </row>
    <row r="1554" customFormat="false" ht="12.8" hidden="false" customHeight="false" outlineLevel="0" collapsed="false">
      <c r="A1554" s="1" t="n">
        <v>3.84686099606731</v>
      </c>
      <c r="B1554" s="1" t="n">
        <v>1.9723054064604</v>
      </c>
    </row>
    <row r="1555" customFormat="false" ht="12.8" hidden="false" customHeight="false" outlineLevel="0" collapsed="false">
      <c r="A1555" s="1" t="n">
        <v>9.79915075267222</v>
      </c>
      <c r="B1555" s="1" t="n">
        <v>3.37899760398362</v>
      </c>
    </row>
    <row r="1556" customFormat="false" ht="12.8" hidden="false" customHeight="false" outlineLevel="0" collapsed="false">
      <c r="A1556" s="1" t="n">
        <v>3.2721590534528</v>
      </c>
      <c r="B1556" s="1" t="n">
        <v>0.911354450490328</v>
      </c>
    </row>
    <row r="1557" customFormat="false" ht="12.8" hidden="false" customHeight="false" outlineLevel="0" collapsed="false">
      <c r="A1557" s="1" t="n">
        <v>9.96513602270641</v>
      </c>
      <c r="B1557" s="1" t="n">
        <v>2.98897049285454</v>
      </c>
    </row>
    <row r="1558" customFormat="false" ht="12.8" hidden="false" customHeight="false" outlineLevel="0" collapsed="false">
      <c r="A1558" s="1" t="n">
        <v>4.93422480524644</v>
      </c>
      <c r="B1558" s="1" t="n">
        <v>7.92127298292198</v>
      </c>
    </row>
    <row r="1559" customFormat="false" ht="12.8" hidden="false" customHeight="false" outlineLevel="0" collapsed="false">
      <c r="A1559" s="1" t="n">
        <v>7.6571603925531</v>
      </c>
      <c r="B1559" s="1" t="n">
        <v>8.71773758472061</v>
      </c>
    </row>
    <row r="1560" customFormat="false" ht="12.8" hidden="false" customHeight="false" outlineLevel="0" collapsed="false">
      <c r="A1560" s="1" t="n">
        <v>9.42585411681172</v>
      </c>
      <c r="B1560" s="1" t="n">
        <v>4.83656545079343</v>
      </c>
    </row>
    <row r="1561" customFormat="false" ht="12.8" hidden="false" customHeight="false" outlineLevel="0" collapsed="false">
      <c r="A1561" s="1" t="n">
        <v>2.22693808492155</v>
      </c>
      <c r="B1561" s="1" t="n">
        <v>-0.0530655774689171</v>
      </c>
    </row>
    <row r="1562" customFormat="false" ht="12.8" hidden="false" customHeight="false" outlineLevel="0" collapsed="false">
      <c r="A1562" s="1" t="n">
        <v>5.48758148861329</v>
      </c>
      <c r="B1562" s="1" t="n">
        <v>8.49074824984209</v>
      </c>
    </row>
    <row r="1563" customFormat="false" ht="12.8" hidden="false" customHeight="false" outlineLevel="0" collapsed="false">
      <c r="A1563" s="1" t="n">
        <v>4.47994237277233</v>
      </c>
      <c r="B1563" s="1" t="n">
        <v>8.56549294380707</v>
      </c>
    </row>
    <row r="1564" customFormat="false" ht="12.8" hidden="false" customHeight="false" outlineLevel="0" collapsed="false">
      <c r="A1564" s="1" t="n">
        <v>4.38371296191336</v>
      </c>
      <c r="B1564" s="1" t="n">
        <v>7.55336538162413</v>
      </c>
    </row>
    <row r="1565" customFormat="false" ht="12.8" hidden="false" customHeight="false" outlineLevel="0" collapsed="false">
      <c r="A1565" s="1" t="n">
        <v>10.0006892436092</v>
      </c>
      <c r="B1565" s="1" t="n">
        <v>3.06402263265444</v>
      </c>
    </row>
    <row r="1566" customFormat="false" ht="12.8" hidden="false" customHeight="false" outlineLevel="0" collapsed="false">
      <c r="A1566" s="1" t="n">
        <v>2.60390174895162</v>
      </c>
      <c r="B1566" s="1" t="n">
        <v>2.38189124062812</v>
      </c>
    </row>
    <row r="1567" customFormat="false" ht="12.8" hidden="false" customHeight="false" outlineLevel="0" collapsed="false">
      <c r="A1567" s="1" t="n">
        <v>1.91923201417147</v>
      </c>
      <c r="B1567" s="1" t="n">
        <v>0.482476773922915</v>
      </c>
    </row>
    <row r="1568" customFormat="false" ht="12.8" hidden="false" customHeight="false" outlineLevel="0" collapsed="false">
      <c r="A1568" s="1" t="n">
        <v>4.93954924821017</v>
      </c>
      <c r="B1568" s="1" t="n">
        <v>7.93158017864568</v>
      </c>
    </row>
    <row r="1569" customFormat="false" ht="12.8" hidden="false" customHeight="false" outlineLevel="0" collapsed="false">
      <c r="A1569" s="1" t="n">
        <v>9.91640760460169</v>
      </c>
      <c r="B1569" s="1" t="n">
        <v>3.08291656972864</v>
      </c>
    </row>
    <row r="1570" customFormat="false" ht="12.8" hidden="false" customHeight="false" outlineLevel="0" collapsed="false">
      <c r="A1570" s="1" t="n">
        <v>4.55134460941312</v>
      </c>
      <c r="B1570" s="1" t="n">
        <v>6.88267424743654</v>
      </c>
    </row>
    <row r="1571" customFormat="false" ht="12.8" hidden="false" customHeight="false" outlineLevel="0" collapsed="false">
      <c r="A1571" s="1" t="n">
        <v>10.0370393153184</v>
      </c>
      <c r="B1571" s="1" t="n">
        <v>3.73257316719732</v>
      </c>
    </row>
    <row r="1572" customFormat="false" ht="12.8" hidden="false" customHeight="false" outlineLevel="0" collapsed="false">
      <c r="A1572" s="1" t="n">
        <v>9.70859563982317</v>
      </c>
      <c r="B1572" s="1" t="n">
        <v>3.5299151581456</v>
      </c>
    </row>
    <row r="1573" customFormat="false" ht="12.8" hidden="false" customHeight="false" outlineLevel="0" collapsed="false">
      <c r="A1573" s="1" t="n">
        <v>3.54631615078202</v>
      </c>
      <c r="B1573" s="1" t="n">
        <v>1.59132507022832</v>
      </c>
    </row>
    <row r="1574" customFormat="false" ht="12.8" hidden="false" customHeight="false" outlineLevel="0" collapsed="false">
      <c r="A1574" s="1" t="n">
        <v>9.89186153267635</v>
      </c>
      <c r="B1574" s="1" t="n">
        <v>2.60547537135061</v>
      </c>
    </row>
    <row r="1575" customFormat="false" ht="12.8" hidden="false" customHeight="false" outlineLevel="0" collapsed="false">
      <c r="A1575" s="1" t="n">
        <v>4.65509278292852</v>
      </c>
      <c r="B1575" s="1" t="n">
        <v>7.90758596341612</v>
      </c>
    </row>
    <row r="1576" customFormat="false" ht="12.8" hidden="false" customHeight="false" outlineLevel="0" collapsed="false">
      <c r="A1576" s="1" t="n">
        <v>5.51022937232513</v>
      </c>
      <c r="B1576" s="1" t="n">
        <v>8.72934897710088</v>
      </c>
    </row>
    <row r="1577" customFormat="false" ht="12.8" hidden="false" customHeight="false" outlineLevel="0" collapsed="false">
      <c r="A1577" s="1" t="n">
        <v>8.85937706740228</v>
      </c>
      <c r="B1577" s="1" t="n">
        <v>2.4131407445088</v>
      </c>
    </row>
    <row r="1578" customFormat="false" ht="12.8" hidden="false" customHeight="false" outlineLevel="0" collapsed="false">
      <c r="A1578" s="1" t="n">
        <v>2.79166565710177</v>
      </c>
      <c r="B1578" s="1" t="n">
        <v>0.777754062189354</v>
      </c>
    </row>
    <row r="1579" customFormat="false" ht="12.8" hidden="false" customHeight="false" outlineLevel="0" collapsed="false">
      <c r="A1579" s="1" t="n">
        <v>3.35425239274829</v>
      </c>
      <c r="B1579" s="1" t="n">
        <v>1.86025049049373</v>
      </c>
    </row>
    <row r="1580" customFormat="false" ht="12.8" hidden="false" customHeight="false" outlineLevel="0" collapsed="false">
      <c r="A1580" s="1" t="n">
        <v>3.42934492012945</v>
      </c>
      <c r="B1580" s="1" t="n">
        <v>2.84890395630365</v>
      </c>
    </row>
    <row r="1581" customFormat="false" ht="12.8" hidden="false" customHeight="false" outlineLevel="0" collapsed="false">
      <c r="A1581" s="1" t="n">
        <v>2.77666704342378</v>
      </c>
      <c r="B1581" s="1" t="n">
        <v>0.647601702783918</v>
      </c>
    </row>
    <row r="1582" customFormat="false" ht="12.8" hidden="false" customHeight="false" outlineLevel="0" collapsed="false">
      <c r="A1582" s="1" t="n">
        <v>5.84695619574882</v>
      </c>
      <c r="B1582" s="1" t="n">
        <v>8.47034696031515</v>
      </c>
    </row>
    <row r="1583" customFormat="false" ht="12.8" hidden="false" customHeight="false" outlineLevel="0" collapsed="false">
      <c r="A1583" s="1" t="n">
        <v>2.79659865308754</v>
      </c>
      <c r="B1583" s="1" t="n">
        <v>1.69689914091068</v>
      </c>
    </row>
    <row r="1584" customFormat="false" ht="12.8" hidden="false" customHeight="false" outlineLevel="0" collapsed="false">
      <c r="A1584" s="1" t="n">
        <v>4.90681566776698</v>
      </c>
      <c r="B1584" s="1" t="n">
        <v>9.04082265439785</v>
      </c>
    </row>
    <row r="1585" customFormat="false" ht="12.8" hidden="false" customHeight="false" outlineLevel="0" collapsed="false">
      <c r="A1585" s="1" t="n">
        <v>9.98035673713811</v>
      </c>
      <c r="B1585" s="1" t="n">
        <v>2.83850606498278</v>
      </c>
    </row>
    <row r="1586" customFormat="false" ht="12.8" hidden="false" customHeight="false" outlineLevel="0" collapsed="false">
      <c r="A1586" s="1" t="n">
        <v>2.58799901131779</v>
      </c>
      <c r="B1586" s="1" t="n">
        <v>0.743176798952681</v>
      </c>
    </row>
    <row r="1587" customFormat="false" ht="12.8" hidden="false" customHeight="false" outlineLevel="0" collapsed="false">
      <c r="A1587" s="1" t="n">
        <v>4.12035161127727</v>
      </c>
      <c r="B1587" s="1" t="n">
        <v>5.67165489915619</v>
      </c>
    </row>
    <row r="1588" customFormat="false" ht="12.8" hidden="false" customHeight="false" outlineLevel="0" collapsed="false">
      <c r="A1588" s="1" t="n">
        <v>9.79767796747343</v>
      </c>
      <c r="B1588" s="1" t="n">
        <v>3.47914224195039</v>
      </c>
    </row>
    <row r="1589" customFormat="false" ht="12.8" hidden="false" customHeight="false" outlineLevel="0" collapsed="false">
      <c r="A1589" s="1" t="n">
        <v>5.50205265379414</v>
      </c>
      <c r="B1589" s="1" t="n">
        <v>8.50125473629115</v>
      </c>
    </row>
    <row r="1590" customFormat="false" ht="12.8" hidden="false" customHeight="false" outlineLevel="0" collapsed="false">
      <c r="A1590" s="1" t="n">
        <v>5.81305249446986</v>
      </c>
      <c r="B1590" s="1" t="n">
        <v>8.8407973358484</v>
      </c>
    </row>
    <row r="1591" customFormat="false" ht="12.8" hidden="false" customHeight="false" outlineLevel="0" collapsed="false">
      <c r="A1591" s="1" t="n">
        <v>8.58283896364772</v>
      </c>
      <c r="B1591" s="1" t="n">
        <v>5.4400844733709</v>
      </c>
    </row>
    <row r="1592" customFormat="false" ht="12.8" hidden="false" customHeight="false" outlineLevel="0" collapsed="false">
      <c r="A1592" s="1" t="n">
        <v>3.41641678799226</v>
      </c>
      <c r="B1592" s="1" t="n">
        <v>1.17601875698479</v>
      </c>
    </row>
    <row r="1593" customFormat="false" ht="12.8" hidden="false" customHeight="false" outlineLevel="0" collapsed="false">
      <c r="A1593" s="1" t="n">
        <v>2.71761643047188</v>
      </c>
      <c r="B1593" s="1" t="n">
        <v>1.39372012686547</v>
      </c>
    </row>
    <row r="1594" customFormat="false" ht="12.8" hidden="false" customHeight="false" outlineLevel="0" collapsed="false">
      <c r="A1594" s="1" t="n">
        <v>10.3865708677284</v>
      </c>
      <c r="B1594" s="1" t="n">
        <v>1.33689277367018</v>
      </c>
    </row>
    <row r="1595" customFormat="false" ht="12.8" hidden="false" customHeight="false" outlineLevel="0" collapsed="false">
      <c r="A1595" s="1" t="n">
        <v>4.67662939220948</v>
      </c>
      <c r="B1595" s="1" t="n">
        <v>8.49983379292379</v>
      </c>
    </row>
    <row r="1596" customFormat="false" ht="12.8" hidden="false" customHeight="false" outlineLevel="0" collapsed="false">
      <c r="A1596" s="1" t="n">
        <v>3.08741288492652</v>
      </c>
      <c r="B1596" s="1" t="n">
        <v>1.76301029709868</v>
      </c>
    </row>
    <row r="1597" customFormat="false" ht="12.8" hidden="false" customHeight="false" outlineLevel="0" collapsed="false">
      <c r="A1597" s="1" t="n">
        <v>2.24916867404273</v>
      </c>
      <c r="B1597" s="1" t="n">
        <v>0.854700860742969</v>
      </c>
    </row>
    <row r="1598" customFormat="false" ht="12.8" hidden="false" customHeight="false" outlineLevel="0" collapsed="false">
      <c r="A1598" s="1" t="n">
        <v>2.02372159843636</v>
      </c>
      <c r="B1598" s="1" t="n">
        <v>0.256312487745581</v>
      </c>
    </row>
    <row r="1599" customFormat="false" ht="12.8" hidden="false" customHeight="false" outlineLevel="0" collapsed="false">
      <c r="A1599" s="1" t="n">
        <v>10.1248741580771</v>
      </c>
      <c r="B1599" s="1" t="n">
        <v>2.93412493540573</v>
      </c>
    </row>
    <row r="1600" customFormat="false" ht="12.8" hidden="false" customHeight="false" outlineLevel="0" collapsed="false">
      <c r="A1600" s="1" t="n">
        <v>4.99137093918028</v>
      </c>
      <c r="B1600" s="1" t="n">
        <v>7.86183554391493</v>
      </c>
    </row>
    <row r="1601" customFormat="false" ht="12.8" hidden="false" customHeight="false" outlineLevel="0" collapsed="false">
      <c r="A1601" s="1" t="n">
        <v>0.266914568454242</v>
      </c>
      <c r="B1601" s="1" t="n">
        <v>1.47203980374387</v>
      </c>
    </row>
    <row r="1602" customFormat="false" ht="12.8" hidden="false" customHeight="false" outlineLevel="0" collapsed="false">
      <c r="A1602" s="1" t="n">
        <v>2.81021639145532</v>
      </c>
      <c r="B1602" s="1" t="n">
        <v>1.62506666382853</v>
      </c>
    </row>
    <row r="1603" customFormat="false" ht="12.8" hidden="false" customHeight="false" outlineLevel="0" collapsed="false">
      <c r="A1603" s="1" t="n">
        <v>6.67563940127023</v>
      </c>
      <c r="B1603" s="1" t="n">
        <v>7.88474856774992</v>
      </c>
    </row>
    <row r="1604" customFormat="false" ht="12.8" hidden="false" customHeight="false" outlineLevel="0" collapsed="false">
      <c r="A1604" s="1" t="n">
        <v>10.1055618360855</v>
      </c>
      <c r="B1604" s="1" t="n">
        <v>3.01641309810937</v>
      </c>
    </row>
    <row r="1605" customFormat="false" ht="12.8" hidden="false" customHeight="false" outlineLevel="0" collapsed="false">
      <c r="A1605" s="1" t="n">
        <v>5.69029639780402</v>
      </c>
      <c r="B1605" s="1" t="n">
        <v>6.98867948028365</v>
      </c>
    </row>
    <row r="1606" customFormat="false" ht="12.8" hidden="false" customHeight="false" outlineLevel="0" collapsed="false">
      <c r="A1606" s="1" t="n">
        <v>10.8138706209568</v>
      </c>
      <c r="B1606" s="1" t="n">
        <v>3.78645839691759</v>
      </c>
    </row>
    <row r="1607" customFormat="false" ht="12.8" hidden="false" customHeight="false" outlineLevel="0" collapsed="false">
      <c r="A1607" s="1" t="n">
        <v>3.30065592691462</v>
      </c>
      <c r="B1607" s="1" t="n">
        <v>2.13733255630256</v>
      </c>
    </row>
    <row r="1608" customFormat="false" ht="12.8" hidden="false" customHeight="false" outlineLevel="0" collapsed="false">
      <c r="A1608" s="1" t="n">
        <v>4.72394262367053</v>
      </c>
      <c r="B1608" s="1" t="n">
        <v>6.90372574308955</v>
      </c>
    </row>
    <row r="1609" customFormat="false" ht="12.8" hidden="false" customHeight="false" outlineLevel="0" collapsed="false">
      <c r="A1609" s="1" t="n">
        <v>4.91118915053032</v>
      </c>
      <c r="B1609" s="1" t="n">
        <v>7.75046780169794</v>
      </c>
    </row>
    <row r="1610" customFormat="false" ht="12.8" hidden="false" customHeight="false" outlineLevel="0" collapsed="false">
      <c r="A1610" s="1" t="n">
        <v>3.45155368616132</v>
      </c>
      <c r="B1610" s="1" t="n">
        <v>2.32813582644164</v>
      </c>
    </row>
    <row r="1611" customFormat="false" ht="12.8" hidden="false" customHeight="false" outlineLevel="0" collapsed="false">
      <c r="A1611" s="1" t="n">
        <v>1.53558166364983</v>
      </c>
      <c r="B1611" s="1" t="n">
        <v>4.12269923830198</v>
      </c>
    </row>
    <row r="1612" customFormat="false" ht="12.8" hidden="false" customHeight="false" outlineLevel="0" collapsed="false">
      <c r="A1612" s="1" t="n">
        <v>3.01664103615068</v>
      </c>
      <c r="B1612" s="1" t="n">
        <v>0.419335014937838</v>
      </c>
    </row>
    <row r="1613" customFormat="false" ht="12.8" hidden="false" customHeight="false" outlineLevel="0" collapsed="false">
      <c r="A1613" s="1" t="n">
        <v>10.2114918373217</v>
      </c>
      <c r="B1613" s="1" t="n">
        <v>3.79292924114251</v>
      </c>
    </row>
    <row r="1614" customFormat="false" ht="12.8" hidden="false" customHeight="false" outlineLevel="0" collapsed="false">
      <c r="A1614" s="1" t="n">
        <v>4.60938077526374</v>
      </c>
      <c r="B1614" s="1" t="n">
        <v>6.46743657785402</v>
      </c>
    </row>
    <row r="1615" customFormat="false" ht="12.8" hidden="false" customHeight="false" outlineLevel="0" collapsed="false">
      <c r="A1615" s="1" t="n">
        <v>4.56432078240988</v>
      </c>
      <c r="B1615" s="1" t="n">
        <v>7.99326401053257</v>
      </c>
    </row>
    <row r="1616" customFormat="false" ht="12.8" hidden="false" customHeight="false" outlineLevel="0" collapsed="false">
      <c r="A1616" s="1" t="n">
        <v>3.34540793013968</v>
      </c>
      <c r="B1616" s="1" t="n">
        <v>1.03848531480875</v>
      </c>
    </row>
    <row r="1617" customFormat="false" ht="12.8" hidden="false" customHeight="false" outlineLevel="0" collapsed="false">
      <c r="A1617" s="1" t="n">
        <v>1.67838598718487</v>
      </c>
      <c r="B1617" s="1" t="n">
        <v>0.847128056798486</v>
      </c>
    </row>
    <row r="1618" customFormat="false" ht="12.8" hidden="false" customHeight="false" outlineLevel="0" collapsed="false">
      <c r="A1618" s="1" t="n">
        <v>5.14288614002526</v>
      </c>
      <c r="B1618" s="1" t="n">
        <v>8.0302184299293</v>
      </c>
    </row>
    <row r="1619" customFormat="false" ht="12.8" hidden="false" customHeight="false" outlineLevel="0" collapsed="false">
      <c r="A1619" s="1" t="n">
        <v>9.9750330616033</v>
      </c>
      <c r="B1619" s="1" t="n">
        <v>3.15396517049332</v>
      </c>
    </row>
    <row r="1620" customFormat="false" ht="12.8" hidden="false" customHeight="false" outlineLevel="0" collapsed="false">
      <c r="A1620" s="1" t="n">
        <v>4.71027935063817</v>
      </c>
      <c r="B1620" s="1" t="n">
        <v>7.14000450721992</v>
      </c>
    </row>
    <row r="1621" customFormat="false" ht="12.8" hidden="false" customHeight="false" outlineLevel="0" collapsed="false">
      <c r="A1621" s="1" t="n">
        <v>9.76649248412449</v>
      </c>
      <c r="B1621" s="1" t="n">
        <v>4.17357591237869</v>
      </c>
    </row>
    <row r="1622" customFormat="false" ht="12.8" hidden="false" customHeight="false" outlineLevel="0" collapsed="false">
      <c r="A1622" s="1" t="n">
        <v>2.284617743871</v>
      </c>
      <c r="B1622" s="1" t="n">
        <v>0.568071981981931</v>
      </c>
    </row>
    <row r="1623" customFormat="false" ht="12.8" hidden="false" customHeight="false" outlineLevel="0" collapsed="false">
      <c r="A1623" s="1" t="n">
        <v>5.04567299721254</v>
      </c>
      <c r="B1623" s="1" t="n">
        <v>8.53940376349346</v>
      </c>
    </row>
    <row r="1624" customFormat="false" ht="12.8" hidden="false" customHeight="false" outlineLevel="0" collapsed="false">
      <c r="A1624" s="1" t="n">
        <v>7.50806501195825</v>
      </c>
      <c r="B1624" s="1" t="n">
        <v>8.26306384050448</v>
      </c>
    </row>
    <row r="1625" customFormat="false" ht="12.8" hidden="false" customHeight="false" outlineLevel="0" collapsed="false">
      <c r="A1625" s="1" t="n">
        <v>5.17139373317376</v>
      </c>
      <c r="B1625" s="1" t="n">
        <v>8.05818979096511</v>
      </c>
    </row>
    <row r="1626" customFormat="false" ht="12.8" hidden="false" customHeight="false" outlineLevel="0" collapsed="false">
      <c r="A1626" s="1" t="n">
        <v>2.33574782064428</v>
      </c>
      <c r="B1626" s="1" t="n">
        <v>0.0304300955572208</v>
      </c>
    </row>
    <row r="1627" customFormat="false" ht="12.8" hidden="false" customHeight="false" outlineLevel="0" collapsed="false">
      <c r="A1627" s="1" t="n">
        <v>3.80472759253573</v>
      </c>
      <c r="B1627" s="1" t="n">
        <v>2.10483803190423</v>
      </c>
    </row>
    <row r="1628" customFormat="false" ht="12.8" hidden="false" customHeight="false" outlineLevel="0" collapsed="false">
      <c r="A1628" s="1" t="n">
        <v>2.69794780598883</v>
      </c>
      <c r="B1628" s="1" t="n">
        <v>0.376710508826632</v>
      </c>
    </row>
    <row r="1629" customFormat="false" ht="12.8" hidden="false" customHeight="false" outlineLevel="0" collapsed="false">
      <c r="A1629" s="1" t="n">
        <v>9.6878454415752</v>
      </c>
      <c r="B1629" s="1" t="n">
        <v>3.87921934359355</v>
      </c>
    </row>
    <row r="1630" customFormat="false" ht="12.8" hidden="false" customHeight="false" outlineLevel="0" collapsed="false">
      <c r="A1630" s="1" t="n">
        <v>9.82421501279938</v>
      </c>
      <c r="B1630" s="1" t="n">
        <v>2.90488571765901</v>
      </c>
    </row>
    <row r="1631" customFormat="false" ht="12.8" hidden="false" customHeight="false" outlineLevel="0" collapsed="false">
      <c r="A1631" s="1" t="n">
        <v>9.80519191754546</v>
      </c>
      <c r="B1631" s="1" t="n">
        <v>3.76720680672539</v>
      </c>
    </row>
    <row r="1632" customFormat="false" ht="12.8" hidden="false" customHeight="false" outlineLevel="0" collapsed="false">
      <c r="A1632" s="1" t="n">
        <v>4.59682385552456</v>
      </c>
      <c r="B1632" s="1" t="n">
        <v>7.71466542338984</v>
      </c>
    </row>
    <row r="1633" customFormat="false" ht="12.8" hidden="false" customHeight="false" outlineLevel="0" collapsed="false">
      <c r="A1633" s="1" t="n">
        <v>4.94414299221559</v>
      </c>
      <c r="B1633" s="1" t="n">
        <v>8.01743223887612</v>
      </c>
    </row>
    <row r="1634" customFormat="false" ht="12.8" hidden="false" customHeight="false" outlineLevel="0" collapsed="false">
      <c r="A1634" s="1" t="n">
        <v>3.05222525754365</v>
      </c>
      <c r="B1634" s="1" t="n">
        <v>0.741378179416545</v>
      </c>
    </row>
    <row r="1635" customFormat="false" ht="12.8" hidden="false" customHeight="false" outlineLevel="0" collapsed="false">
      <c r="A1635" s="1" t="n">
        <v>9.7752928970014</v>
      </c>
      <c r="B1635" s="1" t="n">
        <v>3.55303522830795</v>
      </c>
    </row>
    <row r="1636" customFormat="false" ht="12.8" hidden="false" customHeight="false" outlineLevel="0" collapsed="false">
      <c r="A1636" s="1" t="n">
        <v>3.34652229646584</v>
      </c>
      <c r="B1636" s="1" t="n">
        <v>1.40984331251569</v>
      </c>
    </row>
    <row r="1637" customFormat="false" ht="12.8" hidden="false" customHeight="false" outlineLevel="0" collapsed="false">
      <c r="A1637" s="1" t="n">
        <v>3.15234077973649</v>
      </c>
      <c r="B1637" s="1" t="n">
        <v>1.0274404557975</v>
      </c>
    </row>
    <row r="1638" customFormat="false" ht="12.8" hidden="false" customHeight="false" outlineLevel="0" collapsed="false">
      <c r="A1638" s="1" t="n">
        <v>2.53612507380077</v>
      </c>
      <c r="B1638" s="1" t="n">
        <v>0.552088749891923</v>
      </c>
    </row>
    <row r="1639" customFormat="false" ht="12.8" hidden="false" customHeight="false" outlineLevel="0" collapsed="false">
      <c r="A1639" s="1" t="n">
        <v>10.1598177287819</v>
      </c>
      <c r="B1639" s="1" t="n">
        <v>3.29387428828542</v>
      </c>
    </row>
    <row r="1640" customFormat="false" ht="12.8" hidden="false" customHeight="false" outlineLevel="0" collapsed="false">
      <c r="A1640" s="1" t="n">
        <v>11.2005807204214</v>
      </c>
      <c r="B1640" s="1" t="n">
        <v>3.57662087325931</v>
      </c>
    </row>
    <row r="1641" customFormat="false" ht="12.8" hidden="false" customHeight="false" outlineLevel="0" collapsed="false">
      <c r="A1641" s="1" t="n">
        <v>1.83705706318564</v>
      </c>
      <c r="B1641" s="1" t="n">
        <v>0.646780518209153</v>
      </c>
    </row>
    <row r="1642" customFormat="false" ht="12.8" hidden="false" customHeight="false" outlineLevel="0" collapsed="false">
      <c r="A1642" s="1" t="n">
        <v>4.84453087706925</v>
      </c>
      <c r="B1642" s="1" t="n">
        <v>7.94060473604336</v>
      </c>
    </row>
    <row r="1643" customFormat="false" ht="12.8" hidden="false" customHeight="false" outlineLevel="0" collapsed="false">
      <c r="A1643" s="1" t="n">
        <v>2.98843426119556</v>
      </c>
      <c r="B1643" s="1" t="n">
        <v>0.990887116444553</v>
      </c>
    </row>
    <row r="1644" customFormat="false" ht="12.8" hidden="false" customHeight="false" outlineLevel="0" collapsed="false">
      <c r="A1644" s="1" t="n">
        <v>11.2066560840049</v>
      </c>
      <c r="B1644" s="1" t="n">
        <v>3.38489543844345</v>
      </c>
    </row>
    <row r="1645" customFormat="false" ht="12.8" hidden="false" customHeight="false" outlineLevel="0" collapsed="false">
      <c r="A1645" s="1" t="n">
        <v>3.25832383991392</v>
      </c>
      <c r="B1645" s="1" t="n">
        <v>2.75748614954583</v>
      </c>
    </row>
    <row r="1646" customFormat="false" ht="12.8" hidden="false" customHeight="false" outlineLevel="0" collapsed="false">
      <c r="A1646" s="1" t="n">
        <v>5.76842674788327</v>
      </c>
      <c r="B1646" s="1" t="n">
        <v>8.72624622590296</v>
      </c>
    </row>
    <row r="1647" customFormat="false" ht="12.8" hidden="false" customHeight="false" outlineLevel="0" collapsed="false">
      <c r="A1647" s="1" t="n">
        <v>3.05184452704391</v>
      </c>
      <c r="B1647" s="1" t="n">
        <v>0.904029020930664</v>
      </c>
    </row>
    <row r="1648" customFormat="false" ht="12.8" hidden="false" customHeight="false" outlineLevel="0" collapsed="false">
      <c r="A1648" s="1" t="n">
        <v>6.43855068647646</v>
      </c>
      <c r="B1648" s="1" t="n">
        <v>8.60344075589197</v>
      </c>
    </row>
    <row r="1649" customFormat="false" ht="12.8" hidden="false" customHeight="false" outlineLevel="0" collapsed="false">
      <c r="A1649" s="1" t="n">
        <v>2.90435479638509</v>
      </c>
      <c r="B1649" s="1" t="n">
        <v>2.06851373299889</v>
      </c>
    </row>
    <row r="1650" customFormat="false" ht="12.8" hidden="false" customHeight="false" outlineLevel="0" collapsed="false">
      <c r="A1650" s="1" t="n">
        <v>4.70139293316066</v>
      </c>
      <c r="B1650" s="1" t="n">
        <v>7.30837584632025</v>
      </c>
    </row>
    <row r="1651" customFormat="false" ht="12.8" hidden="false" customHeight="false" outlineLevel="0" collapsed="false">
      <c r="A1651" s="1" t="n">
        <v>3.95224121254924</v>
      </c>
      <c r="B1651" s="1" t="n">
        <v>6.94960772736656</v>
      </c>
    </row>
    <row r="1652" customFormat="false" ht="12.8" hidden="false" customHeight="false" outlineLevel="0" collapsed="false">
      <c r="A1652" s="1" t="n">
        <v>10.0130697114581</v>
      </c>
      <c r="B1652" s="1" t="n">
        <v>2.42197796127287</v>
      </c>
    </row>
    <row r="1653" customFormat="false" ht="12.8" hidden="false" customHeight="false" outlineLevel="0" collapsed="false">
      <c r="A1653" s="1" t="n">
        <v>3.17212057262948</v>
      </c>
      <c r="B1653" s="1" t="n">
        <v>1.08273042378867</v>
      </c>
    </row>
    <row r="1654" customFormat="false" ht="12.8" hidden="false" customHeight="false" outlineLevel="0" collapsed="false">
      <c r="A1654" s="1" t="n">
        <v>4.87470533672785</v>
      </c>
      <c r="B1654" s="1" t="n">
        <v>7.50542684450776</v>
      </c>
    </row>
    <row r="1655" customFormat="false" ht="12.8" hidden="false" customHeight="false" outlineLevel="0" collapsed="false">
      <c r="A1655" s="1" t="n">
        <v>5.22943776696729</v>
      </c>
      <c r="B1655" s="1" t="n">
        <v>6.57180178970448</v>
      </c>
    </row>
    <row r="1656" customFormat="false" ht="12.8" hidden="false" customHeight="false" outlineLevel="0" collapsed="false">
      <c r="A1656" s="1" t="n">
        <v>3.29020144054426</v>
      </c>
      <c r="B1656" s="1" t="n">
        <v>1.18379349771639</v>
      </c>
    </row>
    <row r="1657" customFormat="false" ht="12.8" hidden="false" customHeight="false" outlineLevel="0" collapsed="false">
      <c r="A1657" s="1" t="n">
        <v>3.09367601637836</v>
      </c>
      <c r="B1657" s="1" t="n">
        <v>1.04246718566539</v>
      </c>
    </row>
    <row r="1658" customFormat="false" ht="12.8" hidden="false" customHeight="false" outlineLevel="0" collapsed="false">
      <c r="A1658" s="1" t="n">
        <v>2.87473701595591</v>
      </c>
      <c r="B1658" s="1" t="n">
        <v>0.986771764114376</v>
      </c>
    </row>
    <row r="1659" customFormat="false" ht="12.8" hidden="false" customHeight="false" outlineLevel="0" collapsed="false">
      <c r="A1659" s="1" t="n">
        <v>2.95721449400365</v>
      </c>
      <c r="B1659" s="1" t="n">
        <v>0.931614098102703</v>
      </c>
    </row>
    <row r="1660" customFormat="false" ht="12.8" hidden="false" customHeight="false" outlineLevel="0" collapsed="false">
      <c r="A1660" s="1" t="n">
        <v>9.69593294418348</v>
      </c>
      <c r="B1660" s="1" t="n">
        <v>2.99003921484906</v>
      </c>
    </row>
    <row r="1661" customFormat="false" ht="12.8" hidden="false" customHeight="false" outlineLevel="0" collapsed="false">
      <c r="A1661" s="1" t="n">
        <v>5.26696326451711</v>
      </c>
      <c r="B1661" s="1" t="n">
        <v>7.80602937712141</v>
      </c>
    </row>
    <row r="1662" customFormat="false" ht="12.8" hidden="false" customHeight="false" outlineLevel="0" collapsed="false">
      <c r="A1662" s="1" t="n">
        <v>9.66664503440116</v>
      </c>
      <c r="B1662" s="1" t="n">
        <v>3.56475560561926</v>
      </c>
    </row>
    <row r="1663" customFormat="false" ht="12.8" hidden="false" customHeight="false" outlineLevel="0" collapsed="false">
      <c r="A1663" s="1" t="n">
        <v>8.95486520477748</v>
      </c>
      <c r="B1663" s="1" t="n">
        <v>2.71608951879315</v>
      </c>
    </row>
    <row r="1664" customFormat="false" ht="12.8" hidden="false" customHeight="false" outlineLevel="0" collapsed="false">
      <c r="A1664" s="1" t="n">
        <v>5.05033789236427</v>
      </c>
      <c r="B1664" s="1" t="n">
        <v>7.68890575947346</v>
      </c>
    </row>
    <row r="1665" customFormat="false" ht="12.8" hidden="false" customHeight="false" outlineLevel="0" collapsed="false">
      <c r="A1665" s="1" t="n">
        <v>4.92582025254265</v>
      </c>
      <c r="B1665" s="1" t="n">
        <v>8.60488210888628</v>
      </c>
    </row>
    <row r="1666" customFormat="false" ht="12.8" hidden="false" customHeight="false" outlineLevel="0" collapsed="false">
      <c r="A1666" s="1" t="n">
        <v>10.1478295360978</v>
      </c>
      <c r="B1666" s="1" t="n">
        <v>2.88433036356681</v>
      </c>
    </row>
    <row r="1667" customFormat="false" ht="12.8" hidden="false" customHeight="false" outlineLevel="0" collapsed="false">
      <c r="A1667" s="1" t="n">
        <v>6.51627272374962</v>
      </c>
      <c r="B1667" s="1" t="n">
        <v>8.58202399601814</v>
      </c>
    </row>
    <row r="1668" customFormat="false" ht="12.8" hidden="false" customHeight="false" outlineLevel="0" collapsed="false">
      <c r="A1668" s="1" t="n">
        <v>6.72275389026625</v>
      </c>
      <c r="B1668" s="1" t="n">
        <v>9.19041263776421</v>
      </c>
    </row>
    <row r="1669" customFormat="false" ht="12.8" hidden="false" customHeight="false" outlineLevel="0" collapsed="false">
      <c r="A1669" s="1" t="n">
        <v>4.54868394171775</v>
      </c>
      <c r="B1669" s="1" t="n">
        <v>7.11398281310881</v>
      </c>
    </row>
    <row r="1670" customFormat="false" ht="12.8" hidden="false" customHeight="false" outlineLevel="0" collapsed="false">
      <c r="A1670" s="1" t="n">
        <v>10.0145104084335</v>
      </c>
      <c r="B1670" s="1" t="n">
        <v>3.79323909716012</v>
      </c>
    </row>
    <row r="1671" customFormat="false" ht="12.8" hidden="false" customHeight="false" outlineLevel="0" collapsed="false">
      <c r="A1671" s="1" t="n">
        <v>3.31090333321413</v>
      </c>
      <c r="B1671" s="1" t="n">
        <v>2.64385938140452</v>
      </c>
    </row>
    <row r="1672" customFormat="false" ht="12.8" hidden="false" customHeight="false" outlineLevel="0" collapsed="false">
      <c r="A1672" s="1" t="n">
        <v>4.43500759587481</v>
      </c>
      <c r="B1672" s="1" t="n">
        <v>6.96302970535974</v>
      </c>
    </row>
    <row r="1673" customFormat="false" ht="12.8" hidden="false" customHeight="false" outlineLevel="0" collapsed="false">
      <c r="A1673" s="1" t="n">
        <v>5.80285255518512</v>
      </c>
      <c r="B1673" s="1" t="n">
        <v>8.37149098435848</v>
      </c>
    </row>
    <row r="1674" customFormat="false" ht="12.8" hidden="false" customHeight="false" outlineLevel="0" collapsed="false">
      <c r="A1674" s="1" t="n">
        <v>5.03795173076616</v>
      </c>
      <c r="B1674" s="1" t="n">
        <v>7.53939089522251</v>
      </c>
    </row>
    <row r="1675" customFormat="false" ht="12.8" hidden="false" customHeight="false" outlineLevel="0" collapsed="false">
      <c r="A1675" s="1" t="n">
        <v>3.82352674330982</v>
      </c>
      <c r="B1675" s="1" t="n">
        <v>3.03616186048175</v>
      </c>
    </row>
    <row r="1676" customFormat="false" ht="12.8" hidden="false" customHeight="false" outlineLevel="0" collapsed="false">
      <c r="A1676" s="1" t="n">
        <v>9.94549009827991</v>
      </c>
      <c r="B1676" s="1" t="n">
        <v>3.5803012247097</v>
      </c>
    </row>
    <row r="1677" customFormat="false" ht="12.8" hidden="false" customHeight="false" outlineLevel="0" collapsed="false">
      <c r="A1677" s="1" t="n">
        <v>3.01434632553795</v>
      </c>
      <c r="B1677" s="1" t="n">
        <v>0.695250230831101</v>
      </c>
    </row>
    <row r="1678" customFormat="false" ht="12.8" hidden="false" customHeight="false" outlineLevel="0" collapsed="false">
      <c r="A1678" s="1" t="n">
        <v>9.82010176691254</v>
      </c>
      <c r="B1678" s="1" t="n">
        <v>3.3247986122618</v>
      </c>
    </row>
    <row r="1679" customFormat="false" ht="12.8" hidden="false" customHeight="false" outlineLevel="0" collapsed="false">
      <c r="A1679" s="1" t="n">
        <v>6.54246451505721</v>
      </c>
      <c r="B1679" s="1" t="n">
        <v>8.61939843162867</v>
      </c>
    </row>
    <row r="1680" customFormat="false" ht="12.8" hidden="false" customHeight="false" outlineLevel="0" collapsed="false">
      <c r="A1680" s="1" t="n">
        <v>4.58497471375645</v>
      </c>
      <c r="B1680" s="1" t="n">
        <v>6.35782196877865</v>
      </c>
    </row>
    <row r="1681" customFormat="false" ht="12.8" hidden="false" customHeight="false" outlineLevel="0" collapsed="false">
      <c r="A1681" s="1" t="n">
        <v>4.40940924097641</v>
      </c>
      <c r="B1681" s="1" t="n">
        <v>6.37174556019198</v>
      </c>
    </row>
    <row r="1682" customFormat="false" ht="12.8" hidden="false" customHeight="false" outlineLevel="0" collapsed="false">
      <c r="A1682" s="1" t="n">
        <v>2.7403808288209</v>
      </c>
      <c r="B1682" s="1" t="n">
        <v>0.790221359378476</v>
      </c>
    </row>
    <row r="1683" customFormat="false" ht="12.8" hidden="false" customHeight="false" outlineLevel="0" collapsed="false">
      <c r="A1683" s="1" t="n">
        <v>3.45012290188196</v>
      </c>
      <c r="B1683" s="1" t="n">
        <v>2.28239265775657</v>
      </c>
    </row>
    <row r="1684" customFormat="false" ht="12.8" hidden="false" customHeight="false" outlineLevel="0" collapsed="false">
      <c r="A1684" s="1" t="n">
        <v>5.34082429231027</v>
      </c>
      <c r="B1684" s="1" t="n">
        <v>7.37973324565889</v>
      </c>
    </row>
    <row r="1685" customFormat="false" ht="12.8" hidden="false" customHeight="false" outlineLevel="0" collapsed="false">
      <c r="A1685" s="1" t="n">
        <v>5.19652784300174</v>
      </c>
      <c r="B1685" s="1" t="n">
        <v>8.14060961281068</v>
      </c>
    </row>
    <row r="1686" customFormat="false" ht="12.8" hidden="false" customHeight="false" outlineLevel="0" collapsed="false">
      <c r="A1686" s="1" t="n">
        <v>3.56613372780302</v>
      </c>
      <c r="B1686" s="1" t="n">
        <v>1.55283143208487</v>
      </c>
    </row>
    <row r="1687" customFormat="false" ht="12.8" hidden="false" customHeight="false" outlineLevel="0" collapsed="false">
      <c r="A1687" s="1" t="n">
        <v>5.02886826089567</v>
      </c>
      <c r="B1687" s="1" t="n">
        <v>5.42646470335536</v>
      </c>
    </row>
    <row r="1688" customFormat="false" ht="12.8" hidden="false" customHeight="false" outlineLevel="0" collapsed="false">
      <c r="A1688" s="1" t="n">
        <v>4.59717790654379</v>
      </c>
      <c r="B1688" s="1" t="n">
        <v>5.94699727077975</v>
      </c>
    </row>
    <row r="1689" customFormat="false" ht="12.8" hidden="false" customHeight="false" outlineLevel="0" collapsed="false">
      <c r="A1689" s="1" t="n">
        <v>9.97935442373808</v>
      </c>
      <c r="B1689" s="1" t="n">
        <v>4.76297701635776</v>
      </c>
    </row>
    <row r="1690" customFormat="false" ht="12.8" hidden="false" customHeight="false" outlineLevel="0" collapsed="false">
      <c r="A1690" s="1" t="n">
        <v>0.727812524530232</v>
      </c>
      <c r="B1690" s="1" t="n">
        <v>0.945739622566852</v>
      </c>
    </row>
    <row r="1691" customFormat="false" ht="12.8" hidden="false" customHeight="false" outlineLevel="0" collapsed="false">
      <c r="A1691" s="1" t="n">
        <v>5.08321111655636</v>
      </c>
      <c r="B1691" s="1" t="n">
        <v>8.03946132466279</v>
      </c>
    </row>
    <row r="1692" customFormat="false" ht="12.8" hidden="false" customHeight="false" outlineLevel="0" collapsed="false">
      <c r="A1692" s="1" t="n">
        <v>10.1805156705385</v>
      </c>
      <c r="B1692" s="1" t="n">
        <v>2.5711211993287</v>
      </c>
    </row>
    <row r="1693" customFormat="false" ht="12.8" hidden="false" customHeight="false" outlineLevel="0" collapsed="false">
      <c r="A1693" s="1" t="n">
        <v>8.87998242790042</v>
      </c>
      <c r="B1693" s="1" t="n">
        <v>3.95897764958143</v>
      </c>
    </row>
    <row r="1694" customFormat="false" ht="12.8" hidden="false" customHeight="false" outlineLevel="0" collapsed="false">
      <c r="A1694" s="1" t="n">
        <v>1.93869923068699</v>
      </c>
      <c r="B1694" s="1" t="n">
        <v>0.89852730263148</v>
      </c>
    </row>
    <row r="1695" customFormat="false" ht="12.8" hidden="false" customHeight="false" outlineLevel="0" collapsed="false">
      <c r="A1695" s="1" t="n">
        <v>2.25668931082454</v>
      </c>
      <c r="B1695" s="1" t="n">
        <v>0.561948946336313</v>
      </c>
    </row>
    <row r="1696" customFormat="false" ht="12.8" hidden="false" customHeight="false" outlineLevel="0" collapsed="false">
      <c r="A1696" s="1" t="n">
        <v>5.45092381333681</v>
      </c>
      <c r="B1696" s="1" t="n">
        <v>8.70391480569516</v>
      </c>
    </row>
    <row r="1697" customFormat="false" ht="12.8" hidden="false" customHeight="false" outlineLevel="0" collapsed="false">
      <c r="A1697" s="1" t="n">
        <v>9.51061629352048</v>
      </c>
      <c r="B1697" s="1" t="n">
        <v>2.76171986467951</v>
      </c>
    </row>
    <row r="1698" customFormat="false" ht="12.8" hidden="false" customHeight="false" outlineLevel="0" collapsed="false">
      <c r="A1698" s="1" t="n">
        <v>3.93672733822679</v>
      </c>
      <c r="B1698" s="1" t="n">
        <v>8.44010241670989</v>
      </c>
    </row>
    <row r="1699" customFormat="false" ht="12.8" hidden="false" customHeight="false" outlineLevel="0" collapsed="false">
      <c r="A1699" s="1" t="n">
        <v>2.76817133203532</v>
      </c>
      <c r="B1699" s="1" t="n">
        <v>0.787032193865756</v>
      </c>
    </row>
    <row r="1700" customFormat="false" ht="12.8" hidden="false" customHeight="false" outlineLevel="0" collapsed="false">
      <c r="A1700" s="1" t="n">
        <v>5.49858100559472</v>
      </c>
      <c r="B1700" s="1" t="n">
        <v>8.46591299035391</v>
      </c>
    </row>
    <row r="1701" customFormat="false" ht="12.8" hidden="false" customHeight="false" outlineLevel="0" collapsed="false">
      <c r="A1701" s="1" t="n">
        <v>3.92582169049432</v>
      </c>
      <c r="B1701" s="1" t="n">
        <v>5.98303987297394</v>
      </c>
    </row>
    <row r="1702" customFormat="false" ht="12.8" hidden="false" customHeight="false" outlineLevel="0" collapsed="false">
      <c r="A1702" s="1" t="n">
        <v>9.78242523784394</v>
      </c>
      <c r="B1702" s="1" t="n">
        <v>5.17187609740687</v>
      </c>
    </row>
    <row r="1703" customFormat="false" ht="12.8" hidden="false" customHeight="false" outlineLevel="0" collapsed="false">
      <c r="A1703" s="1" t="n">
        <v>1.26966441534741</v>
      </c>
      <c r="B1703" s="1" t="n">
        <v>0.854569099407152</v>
      </c>
    </row>
    <row r="1704" customFormat="false" ht="12.8" hidden="false" customHeight="false" outlineLevel="0" collapsed="false">
      <c r="A1704" s="1" t="n">
        <v>4.84650080658379</v>
      </c>
      <c r="B1704" s="1" t="n">
        <v>7.48925910337962</v>
      </c>
    </row>
    <row r="1705" customFormat="false" ht="12.8" hidden="false" customHeight="false" outlineLevel="0" collapsed="false">
      <c r="A1705" s="1" t="n">
        <v>2.43490353970372</v>
      </c>
      <c r="B1705" s="1" t="n">
        <v>0.900891775702124</v>
      </c>
    </row>
    <row r="1706" customFormat="false" ht="12.8" hidden="false" customHeight="false" outlineLevel="0" collapsed="false">
      <c r="A1706" s="1" t="n">
        <v>9.92149609922358</v>
      </c>
      <c r="B1706" s="1" t="n">
        <v>2.09455354261638</v>
      </c>
    </row>
    <row r="1707" customFormat="false" ht="12.8" hidden="false" customHeight="false" outlineLevel="0" collapsed="false">
      <c r="A1707" s="1" t="n">
        <v>10.4801772133219</v>
      </c>
      <c r="B1707" s="1" t="n">
        <v>1.34010864507072</v>
      </c>
    </row>
    <row r="1708" customFormat="false" ht="12.8" hidden="false" customHeight="false" outlineLevel="0" collapsed="false">
      <c r="A1708" s="1" t="n">
        <v>9.92738305292618</v>
      </c>
      <c r="B1708" s="1" t="n">
        <v>2.7816159032113</v>
      </c>
    </row>
    <row r="1709" customFormat="false" ht="12.8" hidden="false" customHeight="false" outlineLevel="0" collapsed="false">
      <c r="A1709" s="1" t="n">
        <v>4.53871281596966</v>
      </c>
      <c r="B1709" s="1" t="n">
        <v>5.77011237648237</v>
      </c>
    </row>
    <row r="1710" customFormat="false" ht="12.8" hidden="false" customHeight="false" outlineLevel="0" collapsed="false">
      <c r="A1710" s="1" t="n">
        <v>8.6902218735521</v>
      </c>
      <c r="B1710" s="1" t="n">
        <v>5.3342551034863</v>
      </c>
    </row>
    <row r="1711" customFormat="false" ht="12.8" hidden="false" customHeight="false" outlineLevel="0" collapsed="false">
      <c r="A1711" s="1" t="n">
        <v>4.53587406018561</v>
      </c>
      <c r="B1711" s="1" t="n">
        <v>8.27242650695007</v>
      </c>
    </row>
    <row r="1712" customFormat="false" ht="12.8" hidden="false" customHeight="false" outlineLevel="0" collapsed="false">
      <c r="A1712" s="1" t="n">
        <v>2.97870614892933</v>
      </c>
      <c r="B1712" s="1" t="n">
        <v>0.699942445107912</v>
      </c>
    </row>
    <row r="1713" customFormat="false" ht="12.8" hidden="false" customHeight="false" outlineLevel="0" collapsed="false">
      <c r="A1713" s="1" t="n">
        <v>7.25929404551287</v>
      </c>
      <c r="B1713" s="1" t="n">
        <v>8.69603758601951</v>
      </c>
    </row>
    <row r="1714" customFormat="false" ht="12.8" hidden="false" customHeight="false" outlineLevel="0" collapsed="false">
      <c r="A1714" s="1" t="n">
        <v>9.30090765982834</v>
      </c>
      <c r="B1714" s="1" t="n">
        <v>2.31962260829627</v>
      </c>
    </row>
    <row r="1715" customFormat="false" ht="12.8" hidden="false" customHeight="false" outlineLevel="0" collapsed="false">
      <c r="A1715" s="1" t="n">
        <v>10.2483248816935</v>
      </c>
      <c r="B1715" s="1" t="n">
        <v>3.39287070913018</v>
      </c>
    </row>
    <row r="1716" customFormat="false" ht="12.8" hidden="false" customHeight="false" outlineLevel="0" collapsed="false">
      <c r="A1716" s="1" t="n">
        <v>9.99895299895539</v>
      </c>
      <c r="B1716" s="1" t="n">
        <v>2.99135260853817</v>
      </c>
    </row>
    <row r="1717" customFormat="false" ht="12.8" hidden="false" customHeight="false" outlineLevel="0" collapsed="false">
      <c r="A1717" s="1" t="n">
        <v>9.99100828794615</v>
      </c>
      <c r="B1717" s="1" t="n">
        <v>3.0972704849547</v>
      </c>
    </row>
    <row r="1718" customFormat="false" ht="12.8" hidden="false" customHeight="false" outlineLevel="0" collapsed="false">
      <c r="A1718" s="1" t="n">
        <v>9.70466004161309</v>
      </c>
      <c r="B1718" s="1" t="n">
        <v>2.14945749873054</v>
      </c>
    </row>
    <row r="1719" customFormat="false" ht="12.8" hidden="false" customHeight="false" outlineLevel="0" collapsed="false">
      <c r="A1719" s="1" t="n">
        <v>5.30133131244475</v>
      </c>
      <c r="B1719" s="1" t="n">
        <v>7.68811075150376</v>
      </c>
    </row>
    <row r="1720" customFormat="false" ht="12.8" hidden="false" customHeight="false" outlineLevel="0" collapsed="false">
      <c r="A1720" s="1" t="n">
        <v>5.16551139255807</v>
      </c>
      <c r="B1720" s="1" t="n">
        <v>8.36258109313371</v>
      </c>
    </row>
    <row r="1721" customFormat="false" ht="12.8" hidden="false" customHeight="false" outlineLevel="0" collapsed="false">
      <c r="A1721" s="1" t="n">
        <v>10.3147924813479</v>
      </c>
      <c r="B1721" s="1" t="n">
        <v>1.97113585249374</v>
      </c>
    </row>
    <row r="1722" customFormat="false" ht="12.8" hidden="false" customHeight="false" outlineLevel="0" collapsed="false">
      <c r="A1722" s="1" t="n">
        <v>3.45565322200766</v>
      </c>
      <c r="B1722" s="1" t="n">
        <v>1.24409629921884</v>
      </c>
    </row>
    <row r="1723" customFormat="false" ht="12.8" hidden="false" customHeight="false" outlineLevel="0" collapsed="false">
      <c r="A1723" s="1" t="n">
        <v>4.6060477001583</v>
      </c>
      <c r="B1723" s="1" t="n">
        <v>8.31961414285487</v>
      </c>
    </row>
    <row r="1724" customFormat="false" ht="12.8" hidden="false" customHeight="false" outlineLevel="0" collapsed="false">
      <c r="A1724" s="1" t="n">
        <v>4.74061670266334</v>
      </c>
      <c r="B1724" s="1" t="n">
        <v>7.42692106914703</v>
      </c>
    </row>
    <row r="1725" customFormat="false" ht="12.8" hidden="false" customHeight="false" outlineLevel="0" collapsed="false">
      <c r="A1725" s="1" t="n">
        <v>2.09814926148218</v>
      </c>
      <c r="B1725" s="1" t="n">
        <v>0.283176809236938</v>
      </c>
    </row>
    <row r="1726" customFormat="false" ht="12.8" hidden="false" customHeight="false" outlineLevel="0" collapsed="false">
      <c r="A1726" s="1" t="n">
        <v>10.4103134170231</v>
      </c>
      <c r="B1726" s="1" t="n">
        <v>3.24779046109627</v>
      </c>
    </row>
    <row r="1727" customFormat="false" ht="12.8" hidden="false" customHeight="false" outlineLevel="0" collapsed="false">
      <c r="A1727" s="1" t="n">
        <v>5.05600043502163</v>
      </c>
      <c r="B1727" s="1" t="n">
        <v>7.80218761521073</v>
      </c>
    </row>
    <row r="1728" customFormat="false" ht="12.8" hidden="false" customHeight="false" outlineLevel="0" collapsed="false">
      <c r="A1728" s="1" t="n">
        <v>4.17895554234626</v>
      </c>
      <c r="B1728" s="1" t="n">
        <v>6.95747084636261</v>
      </c>
    </row>
    <row r="1729" customFormat="false" ht="12.8" hidden="false" customHeight="false" outlineLevel="0" collapsed="false">
      <c r="A1729" s="1" t="n">
        <v>6.2013403588127</v>
      </c>
      <c r="B1729" s="1" t="n">
        <v>8.37250923000322</v>
      </c>
    </row>
    <row r="1730" customFormat="false" ht="12.8" hidden="false" customHeight="false" outlineLevel="0" collapsed="false">
      <c r="A1730" s="1" t="n">
        <v>9.40795778869186</v>
      </c>
      <c r="B1730" s="1" t="n">
        <v>3.21238510110974</v>
      </c>
    </row>
    <row r="1731" customFormat="false" ht="12.8" hidden="false" customHeight="false" outlineLevel="0" collapsed="false">
      <c r="A1731" s="1" t="n">
        <v>10.5993170818584</v>
      </c>
      <c r="B1731" s="1" t="n">
        <v>3.25865368874206</v>
      </c>
    </row>
    <row r="1732" customFormat="false" ht="12.8" hidden="false" customHeight="false" outlineLevel="0" collapsed="false">
      <c r="A1732" s="1" t="n">
        <v>3.31006685944296</v>
      </c>
      <c r="B1732" s="1" t="n">
        <v>1.73560638781974</v>
      </c>
    </row>
    <row r="1733" customFormat="false" ht="12.8" hidden="false" customHeight="false" outlineLevel="0" collapsed="false">
      <c r="A1733" s="1" t="n">
        <v>5.3207808458195</v>
      </c>
      <c r="B1733" s="1" t="n">
        <v>8.40954990199121</v>
      </c>
    </row>
    <row r="1734" customFormat="false" ht="12.8" hidden="false" customHeight="false" outlineLevel="0" collapsed="false">
      <c r="A1734" s="1" t="n">
        <v>9.61482688076215</v>
      </c>
      <c r="B1734" s="1" t="n">
        <v>3.89382522987915</v>
      </c>
    </row>
    <row r="1735" customFormat="false" ht="12.8" hidden="false" customHeight="false" outlineLevel="0" collapsed="false">
      <c r="A1735" s="1" t="n">
        <v>3.28087090635737</v>
      </c>
      <c r="B1735" s="1" t="n">
        <v>1.66549179983345</v>
      </c>
    </row>
    <row r="1736" customFormat="false" ht="12.8" hidden="false" customHeight="false" outlineLevel="0" collapsed="false">
      <c r="A1736" s="1" t="n">
        <v>9.36562605978853</v>
      </c>
      <c r="B1736" s="1" t="n">
        <v>3.80189788093013</v>
      </c>
    </row>
    <row r="1737" customFormat="false" ht="12.8" hidden="false" customHeight="false" outlineLevel="0" collapsed="false">
      <c r="A1737" s="1" t="n">
        <v>10.0645737801835</v>
      </c>
      <c r="B1737" s="1" t="n">
        <v>2.1883752967694</v>
      </c>
    </row>
    <row r="1738" customFormat="false" ht="12.8" hidden="false" customHeight="false" outlineLevel="0" collapsed="false">
      <c r="A1738" s="1" t="n">
        <v>3.27215779913314</v>
      </c>
      <c r="B1738" s="1" t="n">
        <v>1.55428377324899</v>
      </c>
    </row>
    <row r="1739" customFormat="false" ht="12.8" hidden="false" customHeight="false" outlineLevel="0" collapsed="false">
      <c r="A1739" s="1" t="n">
        <v>10.3305450130925</v>
      </c>
      <c r="B1739" s="1" t="n">
        <v>3.58983302220772</v>
      </c>
    </row>
    <row r="1740" customFormat="false" ht="12.8" hidden="false" customHeight="false" outlineLevel="0" collapsed="false">
      <c r="A1740" s="1" t="n">
        <v>5.08128826342276</v>
      </c>
      <c r="B1740" s="1" t="n">
        <v>8.96766351729642</v>
      </c>
    </row>
    <row r="1741" customFormat="false" ht="12.8" hidden="false" customHeight="false" outlineLevel="0" collapsed="false">
      <c r="A1741" s="1" t="n">
        <v>2.37083112927018</v>
      </c>
      <c r="B1741" s="1" t="n">
        <v>0.615828054092035</v>
      </c>
    </row>
    <row r="1742" customFormat="false" ht="12.8" hidden="false" customHeight="false" outlineLevel="0" collapsed="false">
      <c r="A1742" s="1" t="n">
        <v>10.8099221771716</v>
      </c>
      <c r="B1742" s="1" t="n">
        <v>3.6147829254374</v>
      </c>
    </row>
    <row r="1743" customFormat="false" ht="12.8" hidden="false" customHeight="false" outlineLevel="0" collapsed="false">
      <c r="A1743" s="1" t="n">
        <v>0.62628644582612</v>
      </c>
      <c r="B1743" s="1" t="n">
        <v>0.355408775065053</v>
      </c>
    </row>
    <row r="1744" customFormat="false" ht="12.8" hidden="false" customHeight="false" outlineLevel="0" collapsed="false">
      <c r="A1744" s="1" t="n">
        <v>8.84578229543932</v>
      </c>
      <c r="B1744" s="1" t="n">
        <v>1.74289966713655</v>
      </c>
    </row>
    <row r="1745" customFormat="false" ht="12.8" hidden="false" customHeight="false" outlineLevel="0" collapsed="false">
      <c r="A1745" s="1" t="n">
        <v>3.05932471233704</v>
      </c>
      <c r="B1745" s="1" t="n">
        <v>1.30043838984656</v>
      </c>
    </row>
    <row r="1746" customFormat="false" ht="12.8" hidden="false" customHeight="false" outlineLevel="0" collapsed="false">
      <c r="A1746" s="1" t="n">
        <v>6.12837693092668</v>
      </c>
      <c r="B1746" s="1" t="n">
        <v>8.73106946597192</v>
      </c>
    </row>
    <row r="1747" customFormat="false" ht="12.8" hidden="false" customHeight="false" outlineLevel="0" collapsed="false">
      <c r="A1747" s="1" t="n">
        <v>5.56947253433134</v>
      </c>
      <c r="B1747" s="1" t="n">
        <v>8.36691733984368</v>
      </c>
    </row>
    <row r="1748" customFormat="false" ht="12.8" hidden="false" customHeight="false" outlineLevel="0" collapsed="false">
      <c r="A1748" s="1" t="n">
        <v>10.0219051329771</v>
      </c>
      <c r="B1748" s="1" t="n">
        <v>3.66648728473468</v>
      </c>
    </row>
    <row r="1749" customFormat="false" ht="12.8" hidden="false" customHeight="false" outlineLevel="0" collapsed="false">
      <c r="A1749" s="1" t="n">
        <v>9.96080596617557</v>
      </c>
      <c r="B1749" s="1" t="n">
        <v>2.95628385421221</v>
      </c>
    </row>
    <row r="1750" customFormat="false" ht="12.8" hidden="false" customHeight="false" outlineLevel="0" collapsed="false">
      <c r="A1750" s="1" t="n">
        <v>3.21843063988605</v>
      </c>
      <c r="B1750" s="1" t="n">
        <v>1.3865418893093</v>
      </c>
    </row>
    <row r="1751" customFormat="false" ht="12.8" hidden="false" customHeight="false" outlineLevel="0" collapsed="false">
      <c r="A1751" s="1" t="n">
        <v>5.15584080268593</v>
      </c>
      <c r="B1751" s="1" t="n">
        <v>8.0741394630304</v>
      </c>
    </row>
    <row r="1752" customFormat="false" ht="12.8" hidden="false" customHeight="false" outlineLevel="0" collapsed="false">
      <c r="A1752" s="1" t="n">
        <v>6.34502643300791</v>
      </c>
      <c r="B1752" s="1" t="n">
        <v>8.97937543560514</v>
      </c>
    </row>
    <row r="1753" customFormat="false" ht="12.8" hidden="false" customHeight="false" outlineLevel="0" collapsed="false">
      <c r="A1753" s="1" t="n">
        <v>9.60060000098604</v>
      </c>
      <c r="B1753" s="1" t="n">
        <v>3.89226676846483</v>
      </c>
    </row>
    <row r="1754" customFormat="false" ht="12.8" hidden="false" customHeight="false" outlineLevel="0" collapsed="false">
      <c r="A1754" s="1" t="n">
        <v>3.18574793515412</v>
      </c>
      <c r="B1754" s="1" t="n">
        <v>2.41278810029135</v>
      </c>
    </row>
    <row r="1755" customFormat="false" ht="12.8" hidden="false" customHeight="false" outlineLevel="0" collapsed="false">
      <c r="A1755" s="1" t="n">
        <v>4.97689014864212</v>
      </c>
      <c r="B1755" s="1" t="n">
        <v>7.99031888790018</v>
      </c>
    </row>
    <row r="1756" customFormat="false" ht="12.8" hidden="false" customHeight="false" outlineLevel="0" collapsed="false">
      <c r="A1756" s="1" t="n">
        <v>3.4328327330977</v>
      </c>
      <c r="B1756" s="1" t="n">
        <v>1.31866268181586</v>
      </c>
    </row>
    <row r="1757" customFormat="false" ht="12.8" hidden="false" customHeight="false" outlineLevel="0" collapsed="false">
      <c r="A1757" s="1" t="n">
        <v>3.33680662883491</v>
      </c>
      <c r="B1757" s="1" t="n">
        <v>1.87315331812632</v>
      </c>
    </row>
    <row r="1758" customFormat="false" ht="12.8" hidden="false" customHeight="false" outlineLevel="0" collapsed="false">
      <c r="A1758" s="1" t="n">
        <v>3.72439795326109</v>
      </c>
      <c r="B1758" s="1" t="n">
        <v>7.34013012228484</v>
      </c>
    </row>
    <row r="1759" customFormat="false" ht="12.8" hidden="false" customHeight="false" outlineLevel="0" collapsed="false">
      <c r="A1759" s="1" t="n">
        <v>2.00678338166169</v>
      </c>
      <c r="B1759" s="1" t="n">
        <v>0.669973050851722</v>
      </c>
    </row>
    <row r="1760" customFormat="false" ht="12.8" hidden="false" customHeight="false" outlineLevel="0" collapsed="false">
      <c r="A1760" s="1" t="n">
        <v>4.65565174622972</v>
      </c>
      <c r="B1760" s="1" t="n">
        <v>6.91375364031746</v>
      </c>
    </row>
    <row r="1761" customFormat="false" ht="12.8" hidden="false" customHeight="false" outlineLevel="0" collapsed="false">
      <c r="A1761" s="1" t="n">
        <v>3.17924661972076</v>
      </c>
      <c r="B1761" s="1" t="n">
        <v>1.47695340433467</v>
      </c>
    </row>
    <row r="1762" customFormat="false" ht="12.8" hidden="false" customHeight="false" outlineLevel="0" collapsed="false">
      <c r="A1762" s="1" t="n">
        <v>3.59324092423436</v>
      </c>
      <c r="B1762" s="1" t="n">
        <v>1.80189198533348</v>
      </c>
    </row>
    <row r="1763" customFormat="false" ht="12.8" hidden="false" customHeight="false" outlineLevel="0" collapsed="false">
      <c r="A1763" s="1" t="n">
        <v>3.35325173699712</v>
      </c>
      <c r="B1763" s="1" t="n">
        <v>2.50867913237753</v>
      </c>
    </row>
    <row r="1764" customFormat="false" ht="12.8" hidden="false" customHeight="false" outlineLevel="0" collapsed="false">
      <c r="A1764" s="1" t="n">
        <v>9.59993332025309</v>
      </c>
      <c r="B1764" s="1" t="n">
        <v>4.33850093096221</v>
      </c>
    </row>
    <row r="1765" customFormat="false" ht="12.8" hidden="false" customHeight="false" outlineLevel="0" collapsed="false">
      <c r="A1765" s="1" t="n">
        <v>3.03098180565626</v>
      </c>
      <c r="B1765" s="1" t="n">
        <v>0.271854406234727</v>
      </c>
    </row>
    <row r="1766" customFormat="false" ht="12.8" hidden="false" customHeight="false" outlineLevel="0" collapsed="false">
      <c r="A1766" s="1" t="n">
        <v>5.05219855238839</v>
      </c>
      <c r="B1766" s="1" t="n">
        <v>7.91941000394054</v>
      </c>
    </row>
    <row r="1767" customFormat="false" ht="12.8" hidden="false" customHeight="false" outlineLevel="0" collapsed="false">
      <c r="A1767" s="1" t="n">
        <v>2.87137821563198</v>
      </c>
      <c r="B1767" s="1" t="n">
        <v>0.846155126915711</v>
      </c>
    </row>
    <row r="1768" customFormat="false" ht="12.8" hidden="false" customHeight="false" outlineLevel="0" collapsed="false">
      <c r="A1768" s="1" t="n">
        <v>4.78166301705086</v>
      </c>
      <c r="B1768" s="1" t="n">
        <v>7.18589540696412</v>
      </c>
    </row>
    <row r="1769" customFormat="false" ht="12.8" hidden="false" customHeight="false" outlineLevel="0" collapsed="false">
      <c r="A1769" s="1" t="n">
        <v>4.17132914245819</v>
      </c>
      <c r="B1769" s="1" t="n">
        <v>6.96433162748767</v>
      </c>
    </row>
    <row r="1770" customFormat="false" ht="12.8" hidden="false" customHeight="false" outlineLevel="0" collapsed="false">
      <c r="A1770" s="1" t="n">
        <v>4.67847098216085</v>
      </c>
      <c r="B1770" s="1" t="n">
        <v>7.63583343281615</v>
      </c>
    </row>
    <row r="1771" customFormat="false" ht="12.8" hidden="false" customHeight="false" outlineLevel="0" collapsed="false">
      <c r="A1771" s="1" t="n">
        <v>3.77167907541011</v>
      </c>
      <c r="B1771" s="1" t="n">
        <v>2.50937551473997</v>
      </c>
    </row>
    <row r="1772" customFormat="false" ht="12.8" hidden="false" customHeight="false" outlineLevel="0" collapsed="false">
      <c r="A1772" s="1" t="n">
        <v>3.07952465722261</v>
      </c>
      <c r="B1772" s="1" t="n">
        <v>1.13733984525679</v>
      </c>
    </row>
    <row r="1773" customFormat="false" ht="12.8" hidden="false" customHeight="false" outlineLevel="0" collapsed="false">
      <c r="A1773" s="1" t="n">
        <v>4.9297117283105</v>
      </c>
      <c r="B1773" s="1" t="n">
        <v>7.89724931231186</v>
      </c>
    </row>
    <row r="1774" customFormat="false" ht="12.8" hidden="false" customHeight="false" outlineLevel="0" collapsed="false">
      <c r="A1774" s="1" t="n">
        <v>9.30958902567575</v>
      </c>
      <c r="B1774" s="1" t="n">
        <v>3.58191406925127</v>
      </c>
    </row>
    <row r="1775" customFormat="false" ht="12.8" hidden="false" customHeight="false" outlineLevel="0" collapsed="false">
      <c r="A1775" s="1" t="n">
        <v>9.93025606541853</v>
      </c>
      <c r="B1775" s="1" t="n">
        <v>3.38222272407959</v>
      </c>
    </row>
    <row r="1776" customFormat="false" ht="12.8" hidden="false" customHeight="false" outlineLevel="0" collapsed="false">
      <c r="A1776" s="1" t="n">
        <v>10.1844165344342</v>
      </c>
      <c r="B1776" s="1" t="n">
        <v>2.75418859286644</v>
      </c>
    </row>
    <row r="1777" customFormat="false" ht="12.8" hidden="false" customHeight="false" outlineLevel="0" collapsed="false">
      <c r="A1777" s="1" t="n">
        <v>2.01563612436953</v>
      </c>
      <c r="B1777" s="1" t="n">
        <v>0.857174848781916</v>
      </c>
    </row>
    <row r="1778" customFormat="false" ht="12.8" hidden="false" customHeight="false" outlineLevel="0" collapsed="false">
      <c r="A1778" s="1" t="n">
        <v>10.7304397646463</v>
      </c>
      <c r="B1778" s="1" t="n">
        <v>2.06163010767015</v>
      </c>
    </row>
    <row r="1779" customFormat="false" ht="12.8" hidden="false" customHeight="false" outlineLevel="0" collapsed="false">
      <c r="A1779" s="1" t="n">
        <v>3.86158535922075</v>
      </c>
      <c r="B1779" s="1" t="n">
        <v>1.53512911982995</v>
      </c>
    </row>
    <row r="1780" customFormat="false" ht="12.8" hidden="false" customHeight="false" outlineLevel="0" collapsed="false">
      <c r="A1780" s="1" t="n">
        <v>5.56604136551325</v>
      </c>
      <c r="B1780" s="1" t="n">
        <v>8.06240297651085</v>
      </c>
    </row>
    <row r="1781" customFormat="false" ht="12.8" hidden="false" customHeight="false" outlineLevel="0" collapsed="false">
      <c r="A1781" s="1" t="n">
        <v>10.2276956085624</v>
      </c>
      <c r="B1781" s="1" t="n">
        <v>2.32996255023122</v>
      </c>
    </row>
    <row r="1782" customFormat="false" ht="12.8" hidden="false" customHeight="false" outlineLevel="0" collapsed="false">
      <c r="A1782" s="1" t="n">
        <v>10.0436651743427</v>
      </c>
      <c r="B1782" s="1" t="n">
        <v>3.055359003329</v>
      </c>
    </row>
    <row r="1783" customFormat="false" ht="12.8" hidden="false" customHeight="false" outlineLevel="0" collapsed="false">
      <c r="A1783" s="1" t="n">
        <v>3.6622708205799</v>
      </c>
      <c r="B1783" s="1" t="n">
        <v>1.4440910035024</v>
      </c>
    </row>
    <row r="1784" customFormat="false" ht="12.8" hidden="false" customHeight="false" outlineLevel="0" collapsed="false">
      <c r="A1784" s="1" t="n">
        <v>4.99925470275997</v>
      </c>
      <c r="B1784" s="1" t="n">
        <v>7.99880510862452</v>
      </c>
    </row>
    <row r="1785" customFormat="false" ht="12.8" hidden="false" customHeight="false" outlineLevel="0" collapsed="false">
      <c r="A1785" s="1" t="n">
        <v>4.754876962251</v>
      </c>
      <c r="B1785" s="1" t="n">
        <v>7.18953948144166</v>
      </c>
    </row>
    <row r="1786" customFormat="false" ht="12.8" hidden="false" customHeight="false" outlineLevel="0" collapsed="false">
      <c r="A1786" s="1" t="n">
        <v>2.73381720153092</v>
      </c>
      <c r="B1786" s="1" t="n">
        <v>0.742012986968251</v>
      </c>
    </row>
    <row r="1787" customFormat="false" ht="12.8" hidden="false" customHeight="false" outlineLevel="0" collapsed="false">
      <c r="A1787" s="1" t="n">
        <v>5.07734493511048</v>
      </c>
      <c r="B1787" s="1" t="n">
        <v>8.07089155276278</v>
      </c>
    </row>
    <row r="1788" customFormat="false" ht="12.8" hidden="false" customHeight="false" outlineLevel="0" collapsed="false">
      <c r="A1788" s="1" t="n">
        <v>2.99305769988525</v>
      </c>
      <c r="B1788" s="1" t="n">
        <v>0.989981529149989</v>
      </c>
    </row>
    <row r="1789" customFormat="false" ht="12.8" hidden="false" customHeight="false" outlineLevel="0" collapsed="false">
      <c r="A1789" s="1" t="n">
        <v>3.17413618508644</v>
      </c>
      <c r="B1789" s="1" t="n">
        <v>1.81188352130461</v>
      </c>
    </row>
    <row r="1790" customFormat="false" ht="12.8" hidden="false" customHeight="false" outlineLevel="0" collapsed="false">
      <c r="A1790" s="1" t="n">
        <v>4.77677423601926</v>
      </c>
      <c r="B1790" s="1" t="n">
        <v>8.0753822360456</v>
      </c>
    </row>
    <row r="1791" customFormat="false" ht="12.8" hidden="false" customHeight="false" outlineLevel="0" collapsed="false">
      <c r="A1791" s="1" t="n">
        <v>3.29602919871968</v>
      </c>
      <c r="B1791" s="1" t="n">
        <v>1.30666790410488</v>
      </c>
    </row>
    <row r="1792" customFormat="false" ht="12.8" hidden="false" customHeight="false" outlineLevel="0" collapsed="false">
      <c r="A1792" s="1" t="n">
        <v>9.53245812340848</v>
      </c>
      <c r="B1792" s="1" t="n">
        <v>2.46333955596095</v>
      </c>
    </row>
    <row r="1793" customFormat="false" ht="12.8" hidden="false" customHeight="false" outlineLevel="0" collapsed="false">
      <c r="A1793" s="1" t="n">
        <v>4.15973261163431</v>
      </c>
      <c r="B1793" s="1" t="n">
        <v>6.37204132365433</v>
      </c>
    </row>
    <row r="1794" customFormat="false" ht="12.8" hidden="false" customHeight="false" outlineLevel="0" collapsed="false">
      <c r="A1794" s="1" t="n">
        <v>10.0443177708263</v>
      </c>
      <c r="B1794" s="1" t="n">
        <v>3.00041241675257</v>
      </c>
    </row>
    <row r="1795" customFormat="false" ht="12.8" hidden="false" customHeight="false" outlineLevel="0" collapsed="false">
      <c r="A1795" s="1" t="n">
        <v>2.61202132850039</v>
      </c>
      <c r="B1795" s="1" t="n">
        <v>2.98133398318724</v>
      </c>
    </row>
    <row r="1796" customFormat="false" ht="12.8" hidden="false" customHeight="false" outlineLevel="0" collapsed="false">
      <c r="A1796" s="1" t="n">
        <v>2.9849310925137</v>
      </c>
      <c r="B1796" s="1" t="n">
        <v>2.04082157936694</v>
      </c>
    </row>
    <row r="1797" customFormat="false" ht="12.8" hidden="false" customHeight="false" outlineLevel="0" collapsed="false">
      <c r="A1797" s="1" t="n">
        <v>4.73242531443363</v>
      </c>
      <c r="B1797" s="1" t="n">
        <v>7.64234879066595</v>
      </c>
    </row>
    <row r="1798" customFormat="false" ht="12.8" hidden="false" customHeight="false" outlineLevel="0" collapsed="false">
      <c r="A1798" s="1" t="n">
        <v>3.28617592495008</v>
      </c>
      <c r="B1798" s="1" t="n">
        <v>2.93939555784908</v>
      </c>
    </row>
    <row r="1799" customFormat="false" ht="12.8" hidden="false" customHeight="false" outlineLevel="0" collapsed="false">
      <c r="A1799" s="1" t="n">
        <v>4.39912229574905</v>
      </c>
      <c r="B1799" s="1" t="n">
        <v>5.65001122585579</v>
      </c>
    </row>
    <row r="1800" customFormat="false" ht="12.8" hidden="false" customHeight="false" outlineLevel="0" collapsed="false">
      <c r="A1800" s="1" t="n">
        <v>5.84721577539302</v>
      </c>
      <c r="B1800" s="1" t="n">
        <v>8.40836919981336</v>
      </c>
    </row>
    <row r="1801" customFormat="false" ht="12.8" hidden="false" customHeight="false" outlineLevel="0" collapsed="false">
      <c r="A1801" s="1" t="n">
        <v>10.469627038154</v>
      </c>
      <c r="B1801" s="1" t="n">
        <v>3.2979750385622</v>
      </c>
    </row>
    <row r="1802" customFormat="false" ht="12.8" hidden="false" customHeight="false" outlineLevel="0" collapsed="false">
      <c r="A1802" s="1" t="n">
        <v>10.0619335785904</v>
      </c>
      <c r="B1802" s="1" t="n">
        <v>2.82677467385116</v>
      </c>
    </row>
    <row r="1803" customFormat="false" ht="12.8" hidden="false" customHeight="false" outlineLevel="0" collapsed="false">
      <c r="A1803" s="1" t="n">
        <v>1.15665733022796</v>
      </c>
      <c r="B1803" s="1" t="n">
        <v>0.580349569238874</v>
      </c>
    </row>
    <row r="1804" customFormat="false" ht="12.8" hidden="false" customHeight="false" outlineLevel="0" collapsed="false">
      <c r="A1804" s="1" t="n">
        <v>4.12107516105247</v>
      </c>
      <c r="B1804" s="1" t="n">
        <v>2.73542294594482</v>
      </c>
    </row>
    <row r="1805" customFormat="false" ht="12.8" hidden="false" customHeight="false" outlineLevel="0" collapsed="false">
      <c r="A1805" s="1" t="n">
        <v>2.94725414910891</v>
      </c>
      <c r="B1805" s="1" t="n">
        <v>0.920301196287202</v>
      </c>
    </row>
    <row r="1806" customFormat="false" ht="12.8" hidden="false" customHeight="false" outlineLevel="0" collapsed="false">
      <c r="A1806" s="1" t="n">
        <v>4.72511454076972</v>
      </c>
      <c r="B1806" s="1" t="n">
        <v>7.93835524373032</v>
      </c>
    </row>
    <row r="1807" customFormat="false" ht="12.8" hidden="false" customHeight="false" outlineLevel="0" collapsed="false">
      <c r="A1807" s="1" t="n">
        <v>9.60106467150999</v>
      </c>
      <c r="B1807" s="1" t="n">
        <v>2.36623415927004</v>
      </c>
    </row>
    <row r="1808" customFormat="false" ht="12.8" hidden="false" customHeight="false" outlineLevel="0" collapsed="false">
      <c r="A1808" s="1" t="n">
        <v>5.00288566812902</v>
      </c>
      <c r="B1808" s="1" t="n">
        <v>7.99835161478914</v>
      </c>
    </row>
    <row r="1809" customFormat="false" ht="12.8" hidden="false" customHeight="false" outlineLevel="0" collapsed="false">
      <c r="A1809" s="1" t="n">
        <v>8.98770824424392</v>
      </c>
      <c r="B1809" s="1" t="n">
        <v>1.72083423566875</v>
      </c>
    </row>
    <row r="1810" customFormat="false" ht="12.8" hidden="false" customHeight="false" outlineLevel="0" collapsed="false">
      <c r="A1810" s="1" t="n">
        <v>9.99063077717178</v>
      </c>
      <c r="B1810" s="1" t="n">
        <v>3.54235752983089</v>
      </c>
    </row>
    <row r="1811" customFormat="false" ht="12.8" hidden="false" customHeight="false" outlineLevel="0" collapsed="false">
      <c r="A1811" s="1" t="n">
        <v>9.66986063713293</v>
      </c>
      <c r="B1811" s="1" t="n">
        <v>4.17198826443661</v>
      </c>
    </row>
    <row r="1812" customFormat="false" ht="12.8" hidden="false" customHeight="false" outlineLevel="0" collapsed="false">
      <c r="A1812" s="1" t="n">
        <v>4.97410823526519</v>
      </c>
      <c r="B1812" s="1" t="n">
        <v>7.98099045770621</v>
      </c>
    </row>
    <row r="1813" customFormat="false" ht="12.8" hidden="false" customHeight="false" outlineLevel="0" collapsed="false">
      <c r="A1813" s="1" t="n">
        <v>4.68529499803719</v>
      </c>
      <c r="B1813" s="1" t="n">
        <v>7.60677653989959</v>
      </c>
    </row>
    <row r="1814" customFormat="false" ht="12.8" hidden="false" customHeight="false" outlineLevel="0" collapsed="false">
      <c r="A1814" s="1" t="n">
        <v>5.70545753304863</v>
      </c>
      <c r="B1814" s="1" t="n">
        <v>8.21374369193878</v>
      </c>
    </row>
    <row r="1815" customFormat="false" ht="12.8" hidden="false" customHeight="false" outlineLevel="0" collapsed="false">
      <c r="A1815" s="1" t="n">
        <v>3.11840883332591</v>
      </c>
      <c r="B1815" s="1" t="n">
        <v>1.04636746365148</v>
      </c>
    </row>
    <row r="1816" customFormat="false" ht="12.8" hidden="false" customHeight="false" outlineLevel="0" collapsed="false">
      <c r="A1816" s="1" t="n">
        <v>1.96017481979086</v>
      </c>
      <c r="B1816" s="1" t="n">
        <v>4.33206458491172</v>
      </c>
    </row>
    <row r="1817" customFormat="false" ht="12.8" hidden="false" customHeight="false" outlineLevel="0" collapsed="false">
      <c r="A1817" s="1" t="n">
        <v>2.15897567960848</v>
      </c>
      <c r="B1817" s="1" t="n">
        <v>1.16763116343619</v>
      </c>
    </row>
    <row r="1818" customFormat="false" ht="12.8" hidden="false" customHeight="false" outlineLevel="0" collapsed="false">
      <c r="A1818" s="1" t="n">
        <v>3.42273685513564</v>
      </c>
      <c r="B1818" s="1" t="n">
        <v>1.74570632834364</v>
      </c>
    </row>
    <row r="1819" customFormat="false" ht="12.8" hidden="false" customHeight="false" outlineLevel="0" collapsed="false">
      <c r="A1819" s="1" t="n">
        <v>3.11224985384086</v>
      </c>
      <c r="B1819" s="1" t="n">
        <v>2.25262598056297</v>
      </c>
    </row>
    <row r="1820" customFormat="false" ht="12.8" hidden="false" customHeight="false" outlineLevel="0" collapsed="false">
      <c r="A1820" s="1" t="n">
        <v>0.344395284426006</v>
      </c>
      <c r="B1820" s="1" t="n">
        <v>1.05779303389158</v>
      </c>
    </row>
    <row r="1821" customFormat="false" ht="12.8" hidden="false" customHeight="false" outlineLevel="0" collapsed="false">
      <c r="A1821" s="1" t="n">
        <v>3.55661697663681</v>
      </c>
      <c r="B1821" s="1" t="n">
        <v>2.50159078693796</v>
      </c>
    </row>
    <row r="1822" customFormat="false" ht="12.8" hidden="false" customHeight="false" outlineLevel="0" collapsed="false">
      <c r="A1822" s="1" t="n">
        <v>9.15641855397081</v>
      </c>
      <c r="B1822" s="1" t="n">
        <v>3.68217465071673</v>
      </c>
    </row>
    <row r="1823" customFormat="false" ht="12.8" hidden="false" customHeight="false" outlineLevel="0" collapsed="false">
      <c r="A1823" s="1" t="n">
        <v>10.5450191251288</v>
      </c>
      <c r="B1823" s="1" t="n">
        <v>4.06960108249056</v>
      </c>
    </row>
    <row r="1824" customFormat="false" ht="12.8" hidden="false" customHeight="false" outlineLevel="0" collapsed="false">
      <c r="A1824" s="1" t="n">
        <v>9.07775621567543</v>
      </c>
      <c r="B1824" s="1" t="n">
        <v>3.07026629576856</v>
      </c>
    </row>
    <row r="1825" customFormat="false" ht="12.8" hidden="false" customHeight="false" outlineLevel="0" collapsed="false">
      <c r="A1825" s="1" t="n">
        <v>4.85607146384081</v>
      </c>
      <c r="B1825" s="1" t="n">
        <v>7.86816000079604</v>
      </c>
    </row>
    <row r="1826" customFormat="false" ht="12.8" hidden="false" customHeight="false" outlineLevel="0" collapsed="false">
      <c r="A1826" s="1" t="n">
        <v>10.7267753983274</v>
      </c>
      <c r="B1826" s="1" t="n">
        <v>1.96502036722528</v>
      </c>
    </row>
    <row r="1827" customFormat="false" ht="12.8" hidden="false" customHeight="false" outlineLevel="0" collapsed="false">
      <c r="A1827" s="1" t="n">
        <v>4.92518520245804</v>
      </c>
      <c r="B1827" s="1" t="n">
        <v>7.78049348338784</v>
      </c>
    </row>
    <row r="1828" customFormat="false" ht="12.8" hidden="false" customHeight="false" outlineLevel="0" collapsed="false">
      <c r="A1828" s="1" t="n">
        <v>4.69251185166706</v>
      </c>
      <c r="B1828" s="1" t="n">
        <v>6.56492565118295</v>
      </c>
    </row>
    <row r="1829" customFormat="false" ht="12.8" hidden="false" customHeight="false" outlineLevel="0" collapsed="false">
      <c r="A1829" s="1" t="n">
        <v>2.40989495857616</v>
      </c>
      <c r="B1829" s="1" t="n">
        <v>1.42731852009454</v>
      </c>
    </row>
    <row r="1830" customFormat="false" ht="12.8" hidden="false" customHeight="false" outlineLevel="0" collapsed="false">
      <c r="A1830" s="1" t="n">
        <v>10.828800511307</v>
      </c>
      <c r="B1830" s="1" t="n">
        <v>2.57396445002383</v>
      </c>
    </row>
    <row r="1831" customFormat="false" ht="12.8" hidden="false" customHeight="false" outlineLevel="0" collapsed="false">
      <c r="A1831" s="1" t="n">
        <v>4.97154110220266</v>
      </c>
      <c r="B1831" s="1" t="n">
        <v>7.95951660888637</v>
      </c>
    </row>
    <row r="1832" customFormat="false" ht="12.8" hidden="false" customHeight="false" outlineLevel="0" collapsed="false">
      <c r="A1832" s="1" t="n">
        <v>5.14791079074428</v>
      </c>
      <c r="B1832" s="1" t="n">
        <v>8.15930249030532</v>
      </c>
    </row>
    <row r="1833" customFormat="false" ht="12.8" hidden="false" customHeight="false" outlineLevel="0" collapsed="false">
      <c r="A1833" s="1" t="n">
        <v>3.22839117200405</v>
      </c>
      <c r="B1833" s="1" t="n">
        <v>1.00297251364538</v>
      </c>
    </row>
    <row r="1834" customFormat="false" ht="12.8" hidden="false" customHeight="false" outlineLevel="0" collapsed="false">
      <c r="A1834" s="1" t="n">
        <v>2.12385574921183</v>
      </c>
      <c r="B1834" s="1" t="n">
        <v>1.38075909865838</v>
      </c>
    </row>
    <row r="1835" customFormat="false" ht="12.8" hidden="false" customHeight="false" outlineLevel="0" collapsed="false">
      <c r="A1835" s="1" t="n">
        <v>6.9176589424173</v>
      </c>
      <c r="B1835" s="1" t="n">
        <v>8.18925743753163</v>
      </c>
    </row>
    <row r="1836" customFormat="false" ht="12.8" hidden="false" customHeight="false" outlineLevel="0" collapsed="false">
      <c r="A1836" s="1" t="n">
        <v>1.93630526539511</v>
      </c>
      <c r="B1836" s="1" t="n">
        <v>0.793165183373504</v>
      </c>
    </row>
    <row r="1837" customFormat="false" ht="12.8" hidden="false" customHeight="false" outlineLevel="0" collapsed="false">
      <c r="A1837" s="1" t="n">
        <v>2.10431181852791</v>
      </c>
      <c r="B1837" s="1" t="n">
        <v>0.792082654962447</v>
      </c>
    </row>
    <row r="1838" customFormat="false" ht="12.8" hidden="false" customHeight="false" outlineLevel="0" collapsed="false">
      <c r="A1838" s="1" t="n">
        <v>1.88663212801629</v>
      </c>
      <c r="B1838" s="1" t="n">
        <v>0.803193221104361</v>
      </c>
    </row>
    <row r="1839" customFormat="false" ht="12.8" hidden="false" customHeight="false" outlineLevel="0" collapsed="false">
      <c r="A1839" s="1" t="n">
        <v>2.94818624777386</v>
      </c>
      <c r="B1839" s="1" t="n">
        <v>0.898262821426327</v>
      </c>
    </row>
    <row r="1840" customFormat="false" ht="12.8" hidden="false" customHeight="false" outlineLevel="0" collapsed="false">
      <c r="A1840" s="1" t="n">
        <v>3.83851675821613</v>
      </c>
      <c r="B1840" s="1" t="n">
        <v>1.35948586121221</v>
      </c>
    </row>
    <row r="1841" customFormat="false" ht="12.8" hidden="false" customHeight="false" outlineLevel="0" collapsed="false">
      <c r="A1841" s="1" t="n">
        <v>10.7698859745403</v>
      </c>
      <c r="B1841" s="1" t="n">
        <v>3.87585246839899</v>
      </c>
    </row>
    <row r="1842" customFormat="false" ht="12.8" hidden="false" customHeight="false" outlineLevel="0" collapsed="false">
      <c r="A1842" s="1" t="n">
        <v>8.99619712850382</v>
      </c>
      <c r="B1842" s="1" t="n">
        <v>3.41353675071028</v>
      </c>
    </row>
    <row r="1843" customFormat="false" ht="12.8" hidden="false" customHeight="false" outlineLevel="0" collapsed="false">
      <c r="A1843" s="1" t="n">
        <v>4.56041981014401</v>
      </c>
      <c r="B1843" s="1" t="n">
        <v>7.13411633782409</v>
      </c>
    </row>
    <row r="1844" customFormat="false" ht="12.8" hidden="false" customHeight="false" outlineLevel="0" collapsed="false">
      <c r="A1844" s="1" t="n">
        <v>2.33131416668053</v>
      </c>
      <c r="B1844" s="1" t="n">
        <v>0.535724625472276</v>
      </c>
    </row>
    <row r="1845" customFormat="false" ht="12.8" hidden="false" customHeight="false" outlineLevel="0" collapsed="false">
      <c r="A1845" s="1" t="n">
        <v>5.41971654674995</v>
      </c>
      <c r="B1845" s="1" t="n">
        <v>7.54855699016131</v>
      </c>
    </row>
    <row r="1846" customFormat="false" ht="12.8" hidden="false" customHeight="false" outlineLevel="0" collapsed="false">
      <c r="A1846" s="1" t="n">
        <v>5.48467393988888</v>
      </c>
      <c r="B1846" s="1" t="n">
        <v>7.28399625622334</v>
      </c>
    </row>
    <row r="1847" customFormat="false" ht="12.8" hidden="false" customHeight="false" outlineLevel="0" collapsed="false">
      <c r="A1847" s="1" t="n">
        <v>7.67085809482881</v>
      </c>
      <c r="B1847" s="1" t="n">
        <v>8.5389814760354</v>
      </c>
    </row>
    <row r="1848" customFormat="false" ht="12.8" hidden="false" customHeight="false" outlineLevel="0" collapsed="false">
      <c r="A1848" s="1" t="n">
        <v>4.34937792411961</v>
      </c>
      <c r="B1848" s="1" t="n">
        <v>6.71928491969451</v>
      </c>
    </row>
    <row r="1849" customFormat="false" ht="12.8" hidden="false" customHeight="false" outlineLevel="0" collapsed="false">
      <c r="A1849" s="1" t="n">
        <v>2.11492214793902</v>
      </c>
      <c r="B1849" s="1" t="n">
        <v>0.516425280631911</v>
      </c>
    </row>
    <row r="1850" customFormat="false" ht="12.8" hidden="false" customHeight="false" outlineLevel="0" collapsed="false">
      <c r="A1850" s="1" t="n">
        <v>5.26147820962942</v>
      </c>
      <c r="B1850" s="1" t="n">
        <v>7.87541988135802</v>
      </c>
    </row>
    <row r="1851" customFormat="false" ht="12.8" hidden="false" customHeight="false" outlineLevel="0" collapsed="false">
      <c r="A1851" s="1" t="n">
        <v>4.67922569321565</v>
      </c>
      <c r="B1851" s="1" t="n">
        <v>5.78833961389138</v>
      </c>
    </row>
    <row r="1852" customFormat="false" ht="12.8" hidden="false" customHeight="false" outlineLevel="0" collapsed="false">
      <c r="A1852" s="1" t="n">
        <v>5.31338024432401</v>
      </c>
      <c r="B1852" s="1" t="n">
        <v>7.35519743397824</v>
      </c>
    </row>
    <row r="1853" customFormat="false" ht="12.8" hidden="false" customHeight="false" outlineLevel="0" collapsed="false">
      <c r="A1853" s="1" t="n">
        <v>5.63468185604526</v>
      </c>
      <c r="B1853" s="1" t="n">
        <v>8.04429654818391</v>
      </c>
    </row>
    <row r="1854" customFormat="false" ht="12.8" hidden="false" customHeight="false" outlineLevel="0" collapsed="false">
      <c r="A1854" s="1" t="n">
        <v>3.8932453100053</v>
      </c>
      <c r="B1854" s="1" t="n">
        <v>1.39029450736064</v>
      </c>
    </row>
    <row r="1855" customFormat="false" ht="12.8" hidden="false" customHeight="false" outlineLevel="0" collapsed="false">
      <c r="A1855" s="1" t="n">
        <v>9.65615072351151</v>
      </c>
      <c r="B1855" s="1" t="n">
        <v>2.36299520985639</v>
      </c>
    </row>
    <row r="1856" customFormat="false" ht="12.8" hidden="false" customHeight="false" outlineLevel="0" collapsed="false">
      <c r="A1856" s="1" t="n">
        <v>5.01463769041541</v>
      </c>
      <c r="B1856" s="1" t="n">
        <v>8.04347580401686</v>
      </c>
    </row>
    <row r="1857" customFormat="false" ht="12.8" hidden="false" customHeight="false" outlineLevel="0" collapsed="false">
      <c r="A1857" s="1" t="n">
        <v>9.72629388191454</v>
      </c>
      <c r="B1857" s="1" t="n">
        <v>3.11858423831909</v>
      </c>
    </row>
    <row r="1858" customFormat="false" ht="12.8" hidden="false" customHeight="false" outlineLevel="0" collapsed="false">
      <c r="A1858" s="1" t="n">
        <v>5.13340965329035</v>
      </c>
      <c r="B1858" s="1" t="n">
        <v>7.67680255770024</v>
      </c>
    </row>
    <row r="1859" customFormat="false" ht="12.8" hidden="false" customHeight="false" outlineLevel="0" collapsed="false">
      <c r="A1859" s="1" t="n">
        <v>10.038787441928</v>
      </c>
      <c r="B1859" s="1" t="n">
        <v>2.89248916979035</v>
      </c>
    </row>
    <row r="1860" customFormat="false" ht="12.8" hidden="false" customHeight="false" outlineLevel="0" collapsed="false">
      <c r="A1860" s="1" t="n">
        <v>1.44791433846989</v>
      </c>
      <c r="B1860" s="1" t="n">
        <v>0.812928480120192</v>
      </c>
    </row>
    <row r="1861" customFormat="false" ht="12.8" hidden="false" customHeight="false" outlineLevel="0" collapsed="false">
      <c r="A1861" s="1" t="n">
        <v>3.29326002255639</v>
      </c>
      <c r="B1861" s="1" t="n">
        <v>1.80784669674624</v>
      </c>
    </row>
    <row r="1862" customFormat="false" ht="12.8" hidden="false" customHeight="false" outlineLevel="0" collapsed="false">
      <c r="A1862" s="1" t="n">
        <v>4.63543390460691</v>
      </c>
      <c r="B1862" s="1" t="n">
        <v>7.65725894011189</v>
      </c>
    </row>
    <row r="1863" customFormat="false" ht="12.8" hidden="false" customHeight="false" outlineLevel="0" collapsed="false">
      <c r="A1863" s="1" t="n">
        <v>0.80344124787797</v>
      </c>
      <c r="B1863" s="1" t="n">
        <v>0.444349605369876</v>
      </c>
    </row>
    <row r="1864" customFormat="false" ht="12.8" hidden="false" customHeight="false" outlineLevel="0" collapsed="false">
      <c r="A1864" s="1" t="n">
        <v>5.05858838123261</v>
      </c>
      <c r="B1864" s="1" t="n">
        <v>7.55796562628283</v>
      </c>
    </row>
    <row r="1865" customFormat="false" ht="12.8" hidden="false" customHeight="false" outlineLevel="0" collapsed="false">
      <c r="A1865" s="1" t="n">
        <v>2.89198753809165</v>
      </c>
      <c r="B1865" s="1" t="n">
        <v>1.1514765251267</v>
      </c>
    </row>
    <row r="1866" customFormat="false" ht="12.8" hidden="false" customHeight="false" outlineLevel="0" collapsed="false">
      <c r="A1866" s="1" t="n">
        <v>2.95013456912554</v>
      </c>
      <c r="B1866" s="1" t="n">
        <v>0.923875576042646</v>
      </c>
    </row>
    <row r="1867" customFormat="false" ht="12.8" hidden="false" customHeight="false" outlineLevel="0" collapsed="false">
      <c r="A1867" s="1" t="n">
        <v>2.07177657351077</v>
      </c>
      <c r="B1867" s="1" t="n">
        <v>0.46136911071092</v>
      </c>
    </row>
    <row r="1868" customFormat="false" ht="12.8" hidden="false" customHeight="false" outlineLevel="0" collapsed="false">
      <c r="A1868" s="1" t="n">
        <v>3.1007975241418</v>
      </c>
      <c r="B1868" s="1" t="n">
        <v>1.16692548125237</v>
      </c>
    </row>
    <row r="1869" customFormat="false" ht="12.8" hidden="false" customHeight="false" outlineLevel="0" collapsed="false">
      <c r="A1869" s="1" t="n">
        <v>3.07069532369332</v>
      </c>
      <c r="B1869" s="1" t="n">
        <v>1.83323863448908</v>
      </c>
    </row>
    <row r="1870" customFormat="false" ht="12.8" hidden="false" customHeight="false" outlineLevel="0" collapsed="false">
      <c r="A1870" s="1" t="n">
        <v>9.7655947438507</v>
      </c>
      <c r="B1870" s="1" t="n">
        <v>2.62886684989694</v>
      </c>
    </row>
    <row r="1871" customFormat="false" ht="12.8" hidden="false" customHeight="false" outlineLevel="0" collapsed="false">
      <c r="A1871" s="1" t="n">
        <v>10.0388648085812</v>
      </c>
      <c r="B1871" s="1" t="n">
        <v>4.54652612751612</v>
      </c>
    </row>
    <row r="1872" customFormat="false" ht="12.8" hidden="false" customHeight="false" outlineLevel="0" collapsed="false">
      <c r="A1872" s="1" t="n">
        <v>9.35047063254182</v>
      </c>
      <c r="B1872" s="1" t="n">
        <v>2.17573355866779</v>
      </c>
    </row>
    <row r="1873" customFormat="false" ht="12.8" hidden="false" customHeight="false" outlineLevel="0" collapsed="false">
      <c r="A1873" s="1" t="n">
        <v>3.10166335348136</v>
      </c>
      <c r="B1873" s="1" t="n">
        <v>1.56750256824179</v>
      </c>
    </row>
    <row r="1874" customFormat="false" ht="12.8" hidden="false" customHeight="false" outlineLevel="0" collapsed="false">
      <c r="A1874" s="1" t="n">
        <v>8.53772241471333</v>
      </c>
      <c r="B1874" s="1" t="n">
        <v>3.41131316457313</v>
      </c>
    </row>
    <row r="1875" customFormat="false" ht="12.8" hidden="false" customHeight="false" outlineLevel="0" collapsed="false">
      <c r="A1875" s="1" t="n">
        <v>3.45345329971267</v>
      </c>
      <c r="B1875" s="1" t="n">
        <v>2.78680145986877</v>
      </c>
    </row>
    <row r="1876" customFormat="false" ht="12.8" hidden="false" customHeight="false" outlineLevel="0" collapsed="false">
      <c r="A1876" s="1" t="n">
        <v>1.21525782875208</v>
      </c>
      <c r="B1876" s="1" t="n">
        <v>1.39128664023113</v>
      </c>
    </row>
    <row r="1877" customFormat="false" ht="12.8" hidden="false" customHeight="false" outlineLevel="0" collapsed="false">
      <c r="A1877" s="1" t="n">
        <v>4.2604030682407</v>
      </c>
      <c r="B1877" s="1" t="n">
        <v>7.74508969907387</v>
      </c>
    </row>
    <row r="1878" customFormat="false" ht="12.8" hidden="false" customHeight="false" outlineLevel="0" collapsed="false">
      <c r="A1878" s="1" t="n">
        <v>4.55563725001635</v>
      </c>
      <c r="B1878" s="1" t="n">
        <v>7.72501067833881</v>
      </c>
    </row>
    <row r="1879" customFormat="false" ht="12.8" hidden="false" customHeight="false" outlineLevel="0" collapsed="false">
      <c r="A1879" s="1" t="n">
        <v>9.81560443682717</v>
      </c>
      <c r="B1879" s="1" t="n">
        <v>2.92321614721267</v>
      </c>
    </row>
    <row r="1880" customFormat="false" ht="12.8" hidden="false" customHeight="false" outlineLevel="0" collapsed="false">
      <c r="A1880" s="1" t="n">
        <v>5.01530123177659</v>
      </c>
      <c r="B1880" s="1" t="n">
        <v>7.93671694462727</v>
      </c>
    </row>
    <row r="1881" customFormat="false" ht="12.8" hidden="false" customHeight="false" outlineLevel="0" collapsed="false">
      <c r="A1881" s="1" t="n">
        <v>1.9902456891023</v>
      </c>
      <c r="B1881" s="1" t="n">
        <v>0.141144234956767</v>
      </c>
    </row>
    <row r="1882" customFormat="false" ht="12.8" hidden="false" customHeight="false" outlineLevel="0" collapsed="false">
      <c r="A1882" s="1" t="n">
        <v>10.0833070946235</v>
      </c>
      <c r="B1882" s="1" t="n">
        <v>3.36169574279812</v>
      </c>
    </row>
    <row r="1883" customFormat="false" ht="12.8" hidden="false" customHeight="false" outlineLevel="0" collapsed="false">
      <c r="A1883" s="1" t="n">
        <v>5.36769819267808</v>
      </c>
      <c r="B1883" s="1" t="n">
        <v>6.52536041921615</v>
      </c>
    </row>
    <row r="1884" customFormat="false" ht="12.8" hidden="false" customHeight="false" outlineLevel="0" collapsed="false">
      <c r="A1884" s="1" t="n">
        <v>2.34023866498531</v>
      </c>
      <c r="B1884" s="1" t="n">
        <v>0.37535936452964</v>
      </c>
    </row>
    <row r="1885" customFormat="false" ht="12.8" hidden="false" customHeight="false" outlineLevel="0" collapsed="false">
      <c r="A1885" s="1" t="n">
        <v>4.30856224557469</v>
      </c>
      <c r="B1885" s="1" t="n">
        <v>6.29010940421065</v>
      </c>
    </row>
    <row r="1886" customFormat="false" ht="12.8" hidden="false" customHeight="false" outlineLevel="0" collapsed="false">
      <c r="A1886" s="1" t="n">
        <v>3.02721500244966</v>
      </c>
      <c r="B1886" s="1" t="n">
        <v>0.987461630481162</v>
      </c>
    </row>
    <row r="1887" customFormat="false" ht="12.8" hidden="false" customHeight="false" outlineLevel="0" collapsed="false">
      <c r="A1887" s="1" t="n">
        <v>6.60182822942876</v>
      </c>
      <c r="B1887" s="1" t="n">
        <v>8.02579797299597</v>
      </c>
    </row>
    <row r="1888" customFormat="false" ht="12.8" hidden="false" customHeight="false" outlineLevel="0" collapsed="false">
      <c r="A1888" s="1" t="n">
        <v>5.62353062470701</v>
      </c>
      <c r="B1888" s="1" t="n">
        <v>8.37473712679751</v>
      </c>
    </row>
    <row r="1889" customFormat="false" ht="12.8" hidden="false" customHeight="false" outlineLevel="0" collapsed="false">
      <c r="A1889" s="1" t="n">
        <v>5.4095844472728</v>
      </c>
      <c r="B1889" s="1" t="n">
        <v>8.66391837220401</v>
      </c>
    </row>
    <row r="1890" customFormat="false" ht="12.8" hidden="false" customHeight="false" outlineLevel="0" collapsed="false">
      <c r="A1890" s="1" t="n">
        <v>2.95706518115776</v>
      </c>
      <c r="B1890" s="1" t="n">
        <v>0.975524246581307</v>
      </c>
    </row>
    <row r="1891" customFormat="false" ht="12.8" hidden="false" customHeight="false" outlineLevel="0" collapsed="false">
      <c r="A1891" s="1" t="n">
        <v>3.54685193957727</v>
      </c>
      <c r="B1891" s="1" t="n">
        <v>1.10315851984918</v>
      </c>
    </row>
    <row r="1892" customFormat="false" ht="12.8" hidden="false" customHeight="false" outlineLevel="0" collapsed="false">
      <c r="A1892" s="1" t="n">
        <v>9.98284316331542</v>
      </c>
      <c r="B1892" s="1" t="n">
        <v>4.309841955816</v>
      </c>
    </row>
    <row r="1893" customFormat="false" ht="12.8" hidden="false" customHeight="false" outlineLevel="0" collapsed="false">
      <c r="A1893" s="1" t="n">
        <v>2.54484943380364</v>
      </c>
      <c r="B1893" s="1" t="n">
        <v>0.0960715371599723</v>
      </c>
    </row>
    <row r="1894" customFormat="false" ht="12.8" hidden="false" customHeight="false" outlineLevel="0" collapsed="false">
      <c r="A1894" s="1" t="n">
        <v>1.95222129983273</v>
      </c>
      <c r="B1894" s="1" t="n">
        <v>0.542535325736313</v>
      </c>
    </row>
    <row r="1895" customFormat="false" ht="12.8" hidden="false" customHeight="false" outlineLevel="0" collapsed="false">
      <c r="A1895" s="1" t="n">
        <v>6.51904022707361</v>
      </c>
      <c r="B1895" s="1" t="n">
        <v>9.21744774392257</v>
      </c>
    </row>
    <row r="1896" customFormat="false" ht="12.8" hidden="false" customHeight="false" outlineLevel="0" collapsed="false">
      <c r="A1896" s="1" t="n">
        <v>3.75036983949096</v>
      </c>
      <c r="B1896" s="1" t="n">
        <v>2.31989290276045</v>
      </c>
    </row>
    <row r="1897" customFormat="false" ht="12.8" hidden="false" customHeight="false" outlineLevel="0" collapsed="false">
      <c r="A1897" s="1" t="n">
        <v>9.90211440520695</v>
      </c>
      <c r="B1897" s="1" t="n">
        <v>3.065735497437</v>
      </c>
    </row>
    <row r="1898" customFormat="false" ht="12.8" hidden="false" customHeight="false" outlineLevel="0" collapsed="false">
      <c r="A1898" s="1" t="n">
        <v>10.1376951713327</v>
      </c>
      <c r="B1898" s="1" t="n">
        <v>2.22766854297443</v>
      </c>
    </row>
    <row r="1899" customFormat="false" ht="12.8" hidden="false" customHeight="false" outlineLevel="0" collapsed="false">
      <c r="A1899" s="1" t="n">
        <v>10.0202925157354</v>
      </c>
      <c r="B1899" s="1" t="n">
        <v>3.04293911011731</v>
      </c>
    </row>
    <row r="1900" customFormat="false" ht="12.8" hidden="false" customHeight="false" outlineLevel="0" collapsed="false">
      <c r="A1900" s="1" t="n">
        <v>10.0832622517167</v>
      </c>
      <c r="B1900" s="1" t="n">
        <v>3.05193375939385</v>
      </c>
    </row>
    <row r="1901" customFormat="false" ht="12.8" hidden="false" customHeight="false" outlineLevel="0" collapsed="false">
      <c r="A1901" s="1" t="n">
        <v>10.0772964578561</v>
      </c>
      <c r="B1901" s="1" t="n">
        <v>2.99949650436221</v>
      </c>
    </row>
    <row r="1902" customFormat="false" ht="12.8" hidden="false" customHeight="false" outlineLevel="0" collapsed="false">
      <c r="A1902" s="1" t="n">
        <v>9.77122787393897</v>
      </c>
      <c r="B1902" s="1" t="n">
        <v>3.21445769909959</v>
      </c>
    </row>
    <row r="1903" customFormat="false" ht="12.8" hidden="false" customHeight="false" outlineLevel="0" collapsed="false">
      <c r="A1903" s="1" t="n">
        <v>8.80862488919832</v>
      </c>
      <c r="B1903" s="1" t="n">
        <v>3.52402394566817</v>
      </c>
    </row>
    <row r="1904" customFormat="false" ht="12.8" hidden="false" customHeight="false" outlineLevel="0" collapsed="false">
      <c r="A1904" s="1" t="n">
        <v>1.67183295109287</v>
      </c>
      <c r="B1904" s="1" t="n">
        <v>0.493342036208138</v>
      </c>
    </row>
    <row r="1905" customFormat="false" ht="12.8" hidden="false" customHeight="false" outlineLevel="0" collapsed="false">
      <c r="A1905" s="1" t="n">
        <v>5.51401321809357</v>
      </c>
      <c r="B1905" s="1" t="n">
        <v>6.96964628494965</v>
      </c>
    </row>
    <row r="1906" customFormat="false" ht="12.8" hidden="false" customHeight="false" outlineLevel="0" collapsed="false">
      <c r="A1906" s="1" t="n">
        <v>10.0843162687568</v>
      </c>
      <c r="B1906" s="1" t="n">
        <v>3.04897105198133</v>
      </c>
    </row>
    <row r="1907" customFormat="false" ht="12.8" hidden="false" customHeight="false" outlineLevel="0" collapsed="false">
      <c r="A1907" s="1" t="n">
        <v>9.81312881410016</v>
      </c>
      <c r="B1907" s="1" t="n">
        <v>2.76229619585</v>
      </c>
    </row>
    <row r="1908" customFormat="false" ht="12.8" hidden="false" customHeight="false" outlineLevel="0" collapsed="false">
      <c r="A1908" s="1" t="n">
        <v>2.38644652811297</v>
      </c>
      <c r="B1908" s="1" t="n">
        <v>0.609321524456854</v>
      </c>
    </row>
    <row r="1909" customFormat="false" ht="12.8" hidden="false" customHeight="false" outlineLevel="0" collapsed="false">
      <c r="A1909" s="1" t="n">
        <v>3.34151077948818</v>
      </c>
      <c r="B1909" s="1" t="n">
        <v>2.35807201150047</v>
      </c>
    </row>
    <row r="1910" customFormat="false" ht="12.8" hidden="false" customHeight="false" outlineLevel="0" collapsed="false">
      <c r="A1910" s="1" t="n">
        <v>2.21638204416855</v>
      </c>
      <c r="B1910" s="1" t="n">
        <v>0.23527013498579</v>
      </c>
    </row>
    <row r="1911" customFormat="false" ht="12.8" hidden="false" customHeight="false" outlineLevel="0" collapsed="false">
      <c r="A1911" s="1" t="n">
        <v>5.02763079133857</v>
      </c>
      <c r="B1911" s="1" t="n">
        <v>8.40874566206107</v>
      </c>
    </row>
    <row r="1912" customFormat="false" ht="12.8" hidden="false" customHeight="false" outlineLevel="0" collapsed="false">
      <c r="A1912" s="1" t="n">
        <v>5.74093436558524</v>
      </c>
      <c r="B1912" s="1" t="n">
        <v>8.02974368166463</v>
      </c>
    </row>
    <row r="1913" customFormat="false" ht="12.8" hidden="false" customHeight="false" outlineLevel="0" collapsed="false">
      <c r="A1913" s="1" t="n">
        <v>5.37243346138091</v>
      </c>
      <c r="B1913" s="1" t="n">
        <v>8.24903555596444</v>
      </c>
    </row>
    <row r="1914" customFormat="false" ht="12.8" hidden="false" customHeight="false" outlineLevel="0" collapsed="false">
      <c r="A1914" s="1" t="n">
        <v>9.36245183630738</v>
      </c>
      <c r="B1914" s="1" t="n">
        <v>3.22662718717078</v>
      </c>
    </row>
    <row r="1915" customFormat="false" ht="12.8" hidden="false" customHeight="false" outlineLevel="0" collapsed="false">
      <c r="A1915" s="1" t="n">
        <v>10.1080226680695</v>
      </c>
      <c r="B1915" s="1" t="n">
        <v>2.86337774727394</v>
      </c>
    </row>
    <row r="1916" customFormat="false" ht="12.8" hidden="false" customHeight="false" outlineLevel="0" collapsed="false">
      <c r="A1916" s="1" t="n">
        <v>4.50532404007821</v>
      </c>
      <c r="B1916" s="1" t="n">
        <v>6.14311416607047</v>
      </c>
    </row>
    <row r="1917" customFormat="false" ht="12.8" hidden="false" customHeight="false" outlineLevel="0" collapsed="false">
      <c r="A1917" s="1" t="n">
        <v>4.38789907247363</v>
      </c>
      <c r="B1917" s="1" t="n">
        <v>7.69316506509388</v>
      </c>
    </row>
    <row r="1918" customFormat="false" ht="12.8" hidden="false" customHeight="false" outlineLevel="0" collapsed="false">
      <c r="A1918" s="1" t="n">
        <v>3.1263283228902</v>
      </c>
      <c r="B1918" s="1" t="n">
        <v>1.79888674186799</v>
      </c>
    </row>
    <row r="1919" customFormat="false" ht="12.8" hidden="false" customHeight="false" outlineLevel="0" collapsed="false">
      <c r="A1919" s="1" t="n">
        <v>4.97612995959023</v>
      </c>
      <c r="B1919" s="1" t="n">
        <v>7.95077935596348</v>
      </c>
    </row>
    <row r="1920" customFormat="false" ht="12.8" hidden="false" customHeight="false" outlineLevel="0" collapsed="false">
      <c r="A1920" s="1" t="n">
        <v>10.2121138847963</v>
      </c>
      <c r="B1920" s="1" t="n">
        <v>2.21681240226304</v>
      </c>
    </row>
    <row r="1921" customFormat="false" ht="12.8" hidden="false" customHeight="false" outlineLevel="0" collapsed="false">
      <c r="A1921" s="1" t="n">
        <v>4.35061439289423</v>
      </c>
      <c r="B1921" s="1" t="n">
        <v>7.8763014124344</v>
      </c>
    </row>
    <row r="1922" customFormat="false" ht="12.8" hidden="false" customHeight="false" outlineLevel="0" collapsed="false">
      <c r="A1922" s="1" t="n">
        <v>3.91777871109932</v>
      </c>
      <c r="B1922" s="1" t="n">
        <v>7.95336504901039</v>
      </c>
    </row>
    <row r="1923" customFormat="false" ht="12.8" hidden="false" customHeight="false" outlineLevel="0" collapsed="false">
      <c r="A1923" s="1" t="n">
        <v>7.87925170325989</v>
      </c>
      <c r="B1923" s="1" t="n">
        <v>7.80848790851128</v>
      </c>
    </row>
    <row r="1924" customFormat="false" ht="12.8" hidden="false" customHeight="false" outlineLevel="0" collapsed="false">
      <c r="A1924" s="1" t="n">
        <v>5.50487052362769</v>
      </c>
      <c r="B1924" s="1" t="n">
        <v>7.76325585428948</v>
      </c>
    </row>
    <row r="1925" customFormat="false" ht="12.8" hidden="false" customHeight="false" outlineLevel="0" collapsed="false">
      <c r="A1925" s="1" t="n">
        <v>4.78356235492737</v>
      </c>
      <c r="B1925" s="1" t="n">
        <v>7.46489107858851</v>
      </c>
    </row>
    <row r="1926" customFormat="false" ht="12.8" hidden="false" customHeight="false" outlineLevel="0" collapsed="false">
      <c r="A1926" s="1" t="n">
        <v>3.54102000434845</v>
      </c>
      <c r="B1926" s="1" t="n">
        <v>1.97133596775473</v>
      </c>
    </row>
    <row r="1927" customFormat="false" ht="12.8" hidden="false" customHeight="false" outlineLevel="0" collapsed="false">
      <c r="A1927" s="1" t="n">
        <v>5.17876100687425</v>
      </c>
      <c r="B1927" s="1" t="n">
        <v>7.79293905906449</v>
      </c>
    </row>
    <row r="1928" customFormat="false" ht="12.8" hidden="false" customHeight="false" outlineLevel="0" collapsed="false">
      <c r="A1928" s="1" t="n">
        <v>9.94427745928884</v>
      </c>
      <c r="B1928" s="1" t="n">
        <v>0.943720083226857</v>
      </c>
    </row>
    <row r="1929" customFormat="false" ht="12.8" hidden="false" customHeight="false" outlineLevel="0" collapsed="false">
      <c r="A1929" s="1" t="n">
        <v>10.1370107287281</v>
      </c>
      <c r="B1929" s="1" t="n">
        <v>1.97291322264225</v>
      </c>
    </row>
    <row r="1930" customFormat="false" ht="12.8" hidden="false" customHeight="false" outlineLevel="0" collapsed="false">
      <c r="A1930" s="1" t="n">
        <v>1.33833010499202</v>
      </c>
      <c r="B1930" s="1" t="n">
        <v>0.353801643622228</v>
      </c>
    </row>
    <row r="1931" customFormat="false" ht="12.8" hidden="false" customHeight="false" outlineLevel="0" collapsed="false">
      <c r="A1931" s="1" t="n">
        <v>5.45202464871111</v>
      </c>
      <c r="B1931" s="1" t="n">
        <v>7.54376693115807</v>
      </c>
    </row>
    <row r="1932" customFormat="false" ht="12.8" hidden="false" customHeight="false" outlineLevel="0" collapsed="false">
      <c r="A1932" s="1" t="n">
        <v>5.15579259303145</v>
      </c>
      <c r="B1932" s="1" t="n">
        <v>8.177463515079</v>
      </c>
    </row>
    <row r="1933" customFormat="false" ht="12.8" hidden="false" customHeight="false" outlineLevel="0" collapsed="false">
      <c r="A1933" s="1" t="n">
        <v>6.42333079682301</v>
      </c>
      <c r="B1933" s="1" t="n">
        <v>8.55351846683804</v>
      </c>
    </row>
    <row r="1934" customFormat="false" ht="12.8" hidden="false" customHeight="false" outlineLevel="0" collapsed="false">
      <c r="A1934" s="1" t="n">
        <v>4.92265995375708</v>
      </c>
      <c r="B1934" s="1" t="n">
        <v>7.9563451766861</v>
      </c>
    </row>
    <row r="1935" customFormat="false" ht="12.8" hidden="false" customHeight="false" outlineLevel="0" collapsed="false">
      <c r="A1935" s="1" t="n">
        <v>9.28985415399369</v>
      </c>
      <c r="B1935" s="1" t="n">
        <v>3.15839378126871</v>
      </c>
    </row>
    <row r="1936" customFormat="false" ht="12.8" hidden="false" customHeight="false" outlineLevel="0" collapsed="false">
      <c r="A1936" s="1" t="n">
        <v>2.15466950221784</v>
      </c>
      <c r="B1936" s="1" t="n">
        <v>1.1220096489073</v>
      </c>
    </row>
    <row r="1937" customFormat="false" ht="12.8" hidden="false" customHeight="false" outlineLevel="0" collapsed="false">
      <c r="A1937" s="1" t="n">
        <v>3.06685782962783</v>
      </c>
      <c r="B1937" s="1" t="n">
        <v>0.79525129243546</v>
      </c>
    </row>
    <row r="1938" customFormat="false" ht="12.8" hidden="false" customHeight="false" outlineLevel="0" collapsed="false">
      <c r="A1938" s="1" t="n">
        <v>4.84693417663288</v>
      </c>
      <c r="B1938" s="1" t="n">
        <v>7.96582885750797</v>
      </c>
    </row>
    <row r="1939" customFormat="false" ht="12.8" hidden="false" customHeight="false" outlineLevel="0" collapsed="false">
      <c r="A1939" s="1" t="n">
        <v>7.73677719824073</v>
      </c>
      <c r="B1939" s="1" t="n">
        <v>7.80654176096416</v>
      </c>
    </row>
    <row r="1940" customFormat="false" ht="12.8" hidden="false" customHeight="false" outlineLevel="0" collapsed="false">
      <c r="A1940" s="1" t="n">
        <v>3.42899903498886</v>
      </c>
      <c r="B1940" s="1" t="n">
        <v>0.695937509258392</v>
      </c>
    </row>
    <row r="1941" customFormat="false" ht="12.8" hidden="false" customHeight="false" outlineLevel="0" collapsed="false">
      <c r="A1941" s="1" t="n">
        <v>4.00966919162521</v>
      </c>
      <c r="B1941" s="1" t="n">
        <v>6.79438637717147</v>
      </c>
    </row>
    <row r="1942" customFormat="false" ht="12.8" hidden="false" customHeight="false" outlineLevel="0" collapsed="false">
      <c r="A1942" s="1" t="n">
        <v>6.17545923485114</v>
      </c>
      <c r="B1942" s="1" t="n">
        <v>8.5218315423538</v>
      </c>
    </row>
    <row r="1943" customFormat="false" ht="12.8" hidden="false" customHeight="false" outlineLevel="0" collapsed="false">
      <c r="A1943" s="1" t="n">
        <v>5.06302533035058</v>
      </c>
      <c r="B1943" s="1" t="n">
        <v>4.81861614130367</v>
      </c>
    </row>
    <row r="1944" customFormat="false" ht="12.8" hidden="false" customHeight="false" outlineLevel="0" collapsed="false">
      <c r="A1944" s="1" t="n">
        <v>2.94780486368813</v>
      </c>
      <c r="B1944" s="1" t="n">
        <v>1.0531204623832</v>
      </c>
    </row>
    <row r="1945" customFormat="false" ht="12.8" hidden="false" customHeight="false" outlineLevel="0" collapsed="false">
      <c r="A1945" s="1" t="n">
        <v>5.88781108227135</v>
      </c>
      <c r="B1945" s="1" t="n">
        <v>8.38364633286811</v>
      </c>
    </row>
    <row r="1946" customFormat="false" ht="12.8" hidden="false" customHeight="false" outlineLevel="0" collapsed="false">
      <c r="A1946" s="1" t="n">
        <v>3.07923063948449</v>
      </c>
      <c r="B1946" s="1" t="n">
        <v>1.04445908771943</v>
      </c>
    </row>
    <row r="1947" customFormat="false" ht="12.8" hidden="false" customHeight="false" outlineLevel="0" collapsed="false">
      <c r="A1947" s="1" t="n">
        <v>10.1424859105823</v>
      </c>
      <c r="B1947" s="1" t="n">
        <v>3.10000047684753</v>
      </c>
    </row>
    <row r="1948" customFormat="false" ht="12.8" hidden="false" customHeight="false" outlineLevel="0" collapsed="false">
      <c r="A1948" s="1" t="n">
        <v>2.33934165613615</v>
      </c>
      <c r="B1948" s="1" t="n">
        <v>0.897902558359977</v>
      </c>
    </row>
    <row r="1949" customFormat="false" ht="12.8" hidden="false" customHeight="false" outlineLevel="0" collapsed="false">
      <c r="A1949" s="1" t="n">
        <v>5.77234067378002</v>
      </c>
      <c r="B1949" s="1" t="n">
        <v>7.30997126557332</v>
      </c>
    </row>
    <row r="1950" customFormat="false" ht="12.8" hidden="false" customHeight="false" outlineLevel="0" collapsed="false">
      <c r="A1950" s="1" t="n">
        <v>2.96440017856478</v>
      </c>
      <c r="B1950" s="1" t="n">
        <v>0.936388077542177</v>
      </c>
    </row>
    <row r="1951" customFormat="false" ht="12.8" hidden="false" customHeight="false" outlineLevel="0" collapsed="false">
      <c r="A1951" s="1" t="n">
        <v>2.50802740114151</v>
      </c>
      <c r="B1951" s="1" t="n">
        <v>0.697282026804959</v>
      </c>
    </row>
    <row r="1952" customFormat="false" ht="12.8" hidden="false" customHeight="false" outlineLevel="0" collapsed="false">
      <c r="A1952" s="1" t="n">
        <v>10.8712331421153</v>
      </c>
      <c r="B1952" s="1" t="n">
        <v>1.99646983855688</v>
      </c>
    </row>
    <row r="1953" customFormat="false" ht="12.8" hidden="false" customHeight="false" outlineLevel="0" collapsed="false">
      <c r="A1953" s="1" t="n">
        <v>5.04562732961952</v>
      </c>
      <c r="B1953" s="1" t="n">
        <v>8.11639101169805</v>
      </c>
    </row>
    <row r="1954" customFormat="false" ht="12.8" hidden="false" customHeight="false" outlineLevel="0" collapsed="false">
      <c r="A1954" s="1" t="n">
        <v>5.49283015014499</v>
      </c>
      <c r="B1954" s="1" t="n">
        <v>7.56201151091726</v>
      </c>
    </row>
    <row r="1955" customFormat="false" ht="12.8" hidden="false" customHeight="false" outlineLevel="0" collapsed="false">
      <c r="A1955" s="1" t="n">
        <v>4.88205334460971</v>
      </c>
      <c r="B1955" s="1" t="n">
        <v>6.17909922145506</v>
      </c>
    </row>
    <row r="1956" customFormat="false" ht="12.8" hidden="false" customHeight="false" outlineLevel="0" collapsed="false">
      <c r="A1956" s="1" t="n">
        <v>10.155772506251</v>
      </c>
      <c r="B1956" s="1" t="n">
        <v>3.35051209053363</v>
      </c>
    </row>
    <row r="1957" customFormat="false" ht="12.8" hidden="false" customHeight="false" outlineLevel="0" collapsed="false">
      <c r="A1957" s="1" t="n">
        <v>9.85797593511891</v>
      </c>
      <c r="B1957" s="1" t="n">
        <v>3.87233406354108</v>
      </c>
    </row>
    <row r="1958" customFormat="false" ht="12.8" hidden="false" customHeight="false" outlineLevel="0" collapsed="false">
      <c r="A1958" s="1" t="n">
        <v>10.1666755431397</v>
      </c>
      <c r="B1958" s="1" t="n">
        <v>2.24288327906442</v>
      </c>
    </row>
    <row r="1959" customFormat="false" ht="12.8" hidden="false" customHeight="false" outlineLevel="0" collapsed="false">
      <c r="A1959" s="1" t="n">
        <v>4.92152643203712</v>
      </c>
      <c r="B1959" s="1" t="n">
        <v>7.91526109770068</v>
      </c>
    </row>
    <row r="1960" customFormat="false" ht="12.8" hidden="false" customHeight="false" outlineLevel="0" collapsed="false">
      <c r="A1960" s="1" t="n">
        <v>10.0577614527306</v>
      </c>
      <c r="B1960" s="1" t="n">
        <v>3.17108445147917</v>
      </c>
    </row>
    <row r="1961" customFormat="false" ht="12.8" hidden="false" customHeight="false" outlineLevel="0" collapsed="false">
      <c r="A1961" s="1" t="n">
        <v>10.0324485227729</v>
      </c>
      <c r="B1961" s="1" t="n">
        <v>3.02352558300547</v>
      </c>
    </row>
    <row r="1962" customFormat="false" ht="12.8" hidden="false" customHeight="false" outlineLevel="0" collapsed="false">
      <c r="A1962" s="1" t="n">
        <v>4.93307079724179</v>
      </c>
      <c r="B1962" s="1" t="n">
        <v>7.71837830849037</v>
      </c>
    </row>
    <row r="1963" customFormat="false" ht="12.8" hidden="false" customHeight="false" outlineLevel="0" collapsed="false">
      <c r="A1963" s="1" t="n">
        <v>10.0894398302043</v>
      </c>
      <c r="B1963" s="1" t="n">
        <v>4.45131303551687</v>
      </c>
    </row>
    <row r="1964" customFormat="false" ht="12.8" hidden="false" customHeight="false" outlineLevel="0" collapsed="false">
      <c r="A1964" s="1" t="n">
        <v>10.3136021534589</v>
      </c>
      <c r="B1964" s="1" t="n">
        <v>3.31628610668448</v>
      </c>
    </row>
    <row r="1965" customFormat="false" ht="12.8" hidden="false" customHeight="false" outlineLevel="0" collapsed="false">
      <c r="A1965" s="1" t="n">
        <v>4.98829615136684</v>
      </c>
      <c r="B1965" s="1" t="n">
        <v>7.75104778409333</v>
      </c>
    </row>
    <row r="1966" customFormat="false" ht="12.8" hidden="false" customHeight="false" outlineLevel="0" collapsed="false">
      <c r="A1966" s="1" t="n">
        <v>9.98846459422823</v>
      </c>
      <c r="B1966" s="1" t="n">
        <v>3.60796594415318</v>
      </c>
    </row>
    <row r="1967" customFormat="false" ht="12.8" hidden="false" customHeight="false" outlineLevel="0" collapsed="false">
      <c r="A1967" s="1" t="n">
        <v>2.83197731295214</v>
      </c>
      <c r="B1967" s="1" t="n">
        <v>0.808869188505915</v>
      </c>
    </row>
    <row r="1968" customFormat="false" ht="12.8" hidden="false" customHeight="false" outlineLevel="0" collapsed="false">
      <c r="A1968" s="1" t="n">
        <v>2.59646442836927</v>
      </c>
      <c r="B1968" s="1" t="n">
        <v>0.707522195790658</v>
      </c>
    </row>
    <row r="1969" customFormat="false" ht="12.8" hidden="false" customHeight="false" outlineLevel="0" collapsed="false">
      <c r="A1969" s="1" t="n">
        <v>3.28214666893219</v>
      </c>
      <c r="B1969" s="1" t="n">
        <v>1.19995848302678</v>
      </c>
    </row>
    <row r="1970" customFormat="false" ht="12.8" hidden="false" customHeight="false" outlineLevel="0" collapsed="false">
      <c r="A1970" s="1" t="n">
        <v>5.94842943635722</v>
      </c>
      <c r="B1970" s="1" t="n">
        <v>8.25965480559719</v>
      </c>
    </row>
    <row r="1971" customFormat="false" ht="12.8" hidden="false" customHeight="false" outlineLevel="0" collapsed="false">
      <c r="A1971" s="1" t="n">
        <v>2.30539718681363</v>
      </c>
      <c r="B1971" s="1" t="n">
        <v>0.576238826091083</v>
      </c>
    </row>
    <row r="1972" customFormat="false" ht="12.8" hidden="false" customHeight="false" outlineLevel="0" collapsed="false">
      <c r="A1972" s="1" t="n">
        <v>3.42848389344904</v>
      </c>
      <c r="B1972" s="1" t="n">
        <v>1.64424911033943</v>
      </c>
    </row>
    <row r="1973" customFormat="false" ht="12.8" hidden="false" customHeight="false" outlineLevel="0" collapsed="false">
      <c r="A1973" s="1" t="n">
        <v>5.10937738733767</v>
      </c>
      <c r="B1973" s="1" t="n">
        <v>8.14343471954143</v>
      </c>
    </row>
    <row r="1974" customFormat="false" ht="12.8" hidden="false" customHeight="false" outlineLevel="0" collapsed="false">
      <c r="A1974" s="1" t="n">
        <v>4.73288844284383</v>
      </c>
      <c r="B1974" s="1" t="n">
        <v>7.9092829979395</v>
      </c>
    </row>
    <row r="1975" customFormat="false" ht="12.8" hidden="false" customHeight="false" outlineLevel="0" collapsed="false">
      <c r="A1975" s="1" t="n">
        <v>4.38333261188902</v>
      </c>
      <c r="B1975" s="1" t="n">
        <v>5.46643674314559</v>
      </c>
    </row>
    <row r="1976" customFormat="false" ht="12.8" hidden="false" customHeight="false" outlineLevel="0" collapsed="false">
      <c r="A1976" s="1" t="n">
        <v>2.28443929381439</v>
      </c>
      <c r="B1976" s="1" t="n">
        <v>0.484512359827083</v>
      </c>
    </row>
    <row r="1977" customFormat="false" ht="12.8" hidden="false" customHeight="false" outlineLevel="0" collapsed="false">
      <c r="A1977" s="1" t="n">
        <v>9.34230950447737</v>
      </c>
      <c r="B1977" s="1" t="n">
        <v>2.26152452547585</v>
      </c>
    </row>
    <row r="1978" customFormat="false" ht="12.8" hidden="false" customHeight="false" outlineLevel="0" collapsed="false">
      <c r="A1978" s="1" t="n">
        <v>10.1697831978115</v>
      </c>
      <c r="B1978" s="1" t="n">
        <v>2.746511442473</v>
      </c>
    </row>
    <row r="1979" customFormat="false" ht="12.8" hidden="false" customHeight="false" outlineLevel="0" collapsed="false">
      <c r="A1979" s="1" t="n">
        <v>3.68326164439113</v>
      </c>
      <c r="B1979" s="1" t="n">
        <v>2.79479035532454</v>
      </c>
    </row>
    <row r="1980" customFormat="false" ht="12.8" hidden="false" customHeight="false" outlineLevel="0" collapsed="false">
      <c r="A1980" s="1" t="n">
        <v>2.84146417640572</v>
      </c>
      <c r="B1980" s="1" t="n">
        <v>0.904950068068071</v>
      </c>
    </row>
    <row r="1981" customFormat="false" ht="12.8" hidden="false" customHeight="false" outlineLevel="0" collapsed="false">
      <c r="A1981" s="1" t="n">
        <v>8.79354077222091</v>
      </c>
      <c r="B1981" s="1" t="n">
        <v>1.50666344704422</v>
      </c>
    </row>
    <row r="1982" customFormat="false" ht="12.8" hidden="false" customHeight="false" outlineLevel="0" collapsed="false">
      <c r="A1982" s="1" t="n">
        <v>4.92456192502448</v>
      </c>
      <c r="B1982" s="1" t="n">
        <v>7.83509465904293</v>
      </c>
    </row>
    <row r="1983" customFormat="false" ht="12.8" hidden="false" customHeight="false" outlineLevel="0" collapsed="false">
      <c r="A1983" s="1" t="n">
        <v>10.0539686582</v>
      </c>
      <c r="B1983" s="1" t="n">
        <v>2.66619701508545</v>
      </c>
    </row>
    <row r="1984" customFormat="false" ht="12.8" hidden="false" customHeight="false" outlineLevel="0" collapsed="false">
      <c r="A1984" s="1" t="n">
        <v>2.9184702027557</v>
      </c>
      <c r="B1984" s="1" t="n">
        <v>0.588395073923668</v>
      </c>
    </row>
    <row r="1985" customFormat="false" ht="12.8" hidden="false" customHeight="false" outlineLevel="0" collapsed="false">
      <c r="A1985" s="1" t="n">
        <v>3.27480896681217</v>
      </c>
      <c r="B1985" s="1" t="n">
        <v>1.26669455349905</v>
      </c>
    </row>
    <row r="1986" customFormat="false" ht="12.8" hidden="false" customHeight="false" outlineLevel="0" collapsed="false">
      <c r="A1986" s="1" t="n">
        <v>2.76065256602363</v>
      </c>
      <c r="B1986" s="1" t="n">
        <v>0.772985089995131</v>
      </c>
    </row>
    <row r="1987" customFormat="false" ht="12.8" hidden="false" customHeight="false" outlineLevel="0" collapsed="false">
      <c r="A1987" s="1" t="n">
        <v>9.73661683653339</v>
      </c>
      <c r="B1987" s="1" t="n">
        <v>3.87341810543777</v>
      </c>
    </row>
    <row r="1988" customFormat="false" ht="12.8" hidden="false" customHeight="false" outlineLevel="0" collapsed="false">
      <c r="A1988" s="1" t="n">
        <v>10.169599787113</v>
      </c>
      <c r="B1988" s="1" t="n">
        <v>2.67172839234861</v>
      </c>
    </row>
    <row r="1989" customFormat="false" ht="12.8" hidden="false" customHeight="false" outlineLevel="0" collapsed="false">
      <c r="A1989" s="1" t="n">
        <v>5.10967991724688</v>
      </c>
      <c r="B1989" s="1" t="n">
        <v>7.98129506548038</v>
      </c>
    </row>
    <row r="1990" customFormat="false" ht="12.8" hidden="false" customHeight="false" outlineLevel="0" collapsed="false">
      <c r="A1990" s="1" t="n">
        <v>10.473728197214</v>
      </c>
      <c r="B1990" s="1" t="n">
        <v>2.23548969533626</v>
      </c>
    </row>
    <row r="1991" customFormat="false" ht="12.8" hidden="false" customHeight="false" outlineLevel="0" collapsed="false">
      <c r="A1991" s="1" t="n">
        <v>1.96506864570553</v>
      </c>
      <c r="B1991" s="1" t="n">
        <v>1.06616093521049</v>
      </c>
    </row>
    <row r="1992" customFormat="false" ht="12.8" hidden="false" customHeight="false" outlineLevel="0" collapsed="false">
      <c r="A1992" s="1" t="n">
        <v>2.57745921963652</v>
      </c>
      <c r="B1992" s="1" t="n">
        <v>0.922660170463748</v>
      </c>
    </row>
    <row r="1993" customFormat="false" ht="12.8" hidden="false" customHeight="false" outlineLevel="0" collapsed="false">
      <c r="A1993" s="1" t="n">
        <v>6.15070774084751</v>
      </c>
      <c r="B1993" s="1" t="n">
        <v>8.48706397922011</v>
      </c>
    </row>
    <row r="1994" customFormat="false" ht="12.8" hidden="false" customHeight="false" outlineLevel="0" collapsed="false">
      <c r="A1994" s="1" t="n">
        <v>1.89299785659022</v>
      </c>
      <c r="B1994" s="1" t="n">
        <v>1.17907042787891</v>
      </c>
    </row>
    <row r="1995" customFormat="false" ht="12.8" hidden="false" customHeight="false" outlineLevel="0" collapsed="false">
      <c r="A1995" s="1" t="n">
        <v>3.30747045169964</v>
      </c>
      <c r="B1995" s="1" t="n">
        <v>2.23645186729637</v>
      </c>
    </row>
    <row r="1996" customFormat="false" ht="12.8" hidden="false" customHeight="false" outlineLevel="0" collapsed="false">
      <c r="A1996" s="1" t="n">
        <v>9.99219010284003</v>
      </c>
      <c r="B1996" s="1" t="n">
        <v>2.83016787245192</v>
      </c>
    </row>
    <row r="1997" customFormat="false" ht="12.8" hidden="false" customHeight="false" outlineLevel="0" collapsed="false">
      <c r="A1997" s="1" t="n">
        <v>4.88937301135797</v>
      </c>
      <c r="B1997" s="1" t="n">
        <v>7.91284779260104</v>
      </c>
    </row>
    <row r="1998" customFormat="false" ht="12.8" hidden="false" customHeight="false" outlineLevel="0" collapsed="false">
      <c r="A1998" s="1" t="n">
        <v>4.99943538927046</v>
      </c>
      <c r="B1998" s="1" t="n">
        <v>7.99814760639469</v>
      </c>
    </row>
    <row r="1999" customFormat="false" ht="12.8" hidden="false" customHeight="false" outlineLevel="0" collapsed="false">
      <c r="A1999" s="1" t="n">
        <v>5.53320849264186</v>
      </c>
      <c r="B1999" s="1" t="n">
        <v>8.32059506133873</v>
      </c>
    </row>
    <row r="2000" customFormat="false" ht="12.8" hidden="false" customHeight="false" outlineLevel="0" collapsed="false">
      <c r="A2000" s="1" t="n">
        <v>4.87383302776811</v>
      </c>
      <c r="B2000" s="1" t="n">
        <v>6.05300166534749</v>
      </c>
    </row>
    <row r="2001" customFormat="false" ht="12.8" hidden="false" customHeight="false" outlineLevel="0" collapsed="false">
      <c r="A2001" s="1" t="n">
        <v>5.35338866430226</v>
      </c>
      <c r="B2001" s="1" t="n">
        <v>8.09805253158144</v>
      </c>
    </row>
    <row r="2002" customFormat="false" ht="12.8" hidden="false" customHeight="false" outlineLevel="0" collapsed="false">
      <c r="A2002" s="1" t="n">
        <v>5.31748229767052</v>
      </c>
      <c r="B2002" s="1" t="n">
        <v>8.0721882635763</v>
      </c>
    </row>
    <row r="2003" customFormat="false" ht="12.8" hidden="false" customHeight="false" outlineLevel="0" collapsed="false">
      <c r="A2003" s="1" t="n">
        <v>9.96962694775488</v>
      </c>
      <c r="B2003" s="1" t="n">
        <v>2.83290427377643</v>
      </c>
    </row>
    <row r="2004" customFormat="false" ht="12.8" hidden="false" customHeight="false" outlineLevel="0" collapsed="false">
      <c r="A2004" s="1" t="n">
        <v>9.78172069762551</v>
      </c>
      <c r="B2004" s="1" t="n">
        <v>1.68631464615272</v>
      </c>
    </row>
    <row r="2005" customFormat="false" ht="12.8" hidden="false" customHeight="false" outlineLevel="0" collapsed="false">
      <c r="A2005" s="1" t="n">
        <v>9.53884839156114</v>
      </c>
      <c r="B2005" s="1" t="n">
        <v>3.69931443141026</v>
      </c>
    </row>
    <row r="2006" customFormat="false" ht="12.8" hidden="false" customHeight="false" outlineLevel="0" collapsed="false">
      <c r="A2006" s="1" t="n">
        <v>5.30354646526252</v>
      </c>
      <c r="B2006" s="1" t="n">
        <v>8.02073470477534</v>
      </c>
    </row>
    <row r="2007" customFormat="false" ht="12.8" hidden="false" customHeight="false" outlineLevel="0" collapsed="false">
      <c r="A2007" s="1" t="n">
        <v>9.0148337903214</v>
      </c>
      <c r="B2007" s="1" t="n">
        <v>2.22705417787082</v>
      </c>
    </row>
    <row r="2008" customFormat="false" ht="12.8" hidden="false" customHeight="false" outlineLevel="0" collapsed="false">
      <c r="A2008" s="1" t="n">
        <v>10.668623233933</v>
      </c>
      <c r="B2008" s="1" t="n">
        <v>2.50586853581359</v>
      </c>
    </row>
    <row r="2009" customFormat="false" ht="12.8" hidden="false" customHeight="false" outlineLevel="0" collapsed="false">
      <c r="A2009" s="1" t="n">
        <v>9.78157072836919</v>
      </c>
      <c r="B2009" s="1" t="n">
        <v>2.52347718960348</v>
      </c>
    </row>
    <row r="2010" customFormat="false" ht="12.8" hidden="false" customHeight="false" outlineLevel="0" collapsed="false">
      <c r="A2010" s="1" t="n">
        <v>8.77803578187879</v>
      </c>
      <c r="B2010" s="1" t="n">
        <v>1.08582939249241</v>
      </c>
    </row>
    <row r="2011" customFormat="false" ht="12.8" hidden="false" customHeight="false" outlineLevel="0" collapsed="false">
      <c r="A2011" s="1" t="n">
        <v>10.1164042100382</v>
      </c>
      <c r="B2011" s="1" t="n">
        <v>2.48047304876776</v>
      </c>
    </row>
    <row r="2012" customFormat="false" ht="12.8" hidden="false" customHeight="false" outlineLevel="0" collapsed="false">
      <c r="A2012" s="1" t="n">
        <v>9.52599313712056</v>
      </c>
      <c r="B2012" s="1" t="n">
        <v>2.76814773571181</v>
      </c>
    </row>
    <row r="2013" customFormat="false" ht="12.8" hidden="false" customHeight="false" outlineLevel="0" collapsed="false">
      <c r="A2013" s="1" t="n">
        <v>3.54082758425779</v>
      </c>
      <c r="B2013" s="1" t="n">
        <v>6.80278464421813</v>
      </c>
    </row>
    <row r="2014" customFormat="false" ht="12.8" hidden="false" customHeight="false" outlineLevel="0" collapsed="false">
      <c r="A2014" s="1" t="n">
        <v>0.824149905500893</v>
      </c>
      <c r="B2014" s="1" t="n">
        <v>0.3553749336202</v>
      </c>
    </row>
    <row r="2015" customFormat="false" ht="12.8" hidden="false" customHeight="false" outlineLevel="0" collapsed="false">
      <c r="A2015" s="1" t="n">
        <v>10.1823614383163</v>
      </c>
      <c r="B2015" s="1" t="n">
        <v>2.77269298301366</v>
      </c>
    </row>
    <row r="2016" customFormat="false" ht="12.8" hidden="false" customHeight="false" outlineLevel="0" collapsed="false">
      <c r="A2016" s="1" t="n">
        <v>3.80273064419283</v>
      </c>
      <c r="B2016" s="1" t="n">
        <v>1.23440969343788</v>
      </c>
    </row>
    <row r="2017" customFormat="false" ht="12.8" hidden="false" customHeight="false" outlineLevel="0" collapsed="false">
      <c r="A2017" s="1" t="n">
        <v>9.98076283215236</v>
      </c>
      <c r="B2017" s="1" t="n">
        <v>3.1319258335194</v>
      </c>
    </row>
    <row r="2018" customFormat="false" ht="12.8" hidden="false" customHeight="false" outlineLevel="0" collapsed="false">
      <c r="A2018" s="1" t="n">
        <v>8.75096234249088</v>
      </c>
      <c r="B2018" s="1" t="n">
        <v>1.06060310988671</v>
      </c>
    </row>
    <row r="2019" customFormat="false" ht="12.8" hidden="false" customHeight="false" outlineLevel="0" collapsed="false">
      <c r="A2019" s="1" t="n">
        <v>3.56021306856702</v>
      </c>
      <c r="B2019" s="1" t="n">
        <v>0.901843953888671</v>
      </c>
    </row>
    <row r="2020" customFormat="false" ht="12.8" hidden="false" customHeight="false" outlineLevel="0" collapsed="false">
      <c r="A2020" s="1" t="n">
        <v>4.92401740178377</v>
      </c>
      <c r="B2020" s="1" t="n">
        <v>7.85196990362455</v>
      </c>
    </row>
    <row r="2021" customFormat="false" ht="12.8" hidden="false" customHeight="false" outlineLevel="0" collapsed="false">
      <c r="A2021" s="1" t="n">
        <v>5.69123857871097</v>
      </c>
      <c r="B2021" s="1" t="n">
        <v>8.09113777976281</v>
      </c>
    </row>
    <row r="2022" customFormat="false" ht="12.8" hidden="false" customHeight="false" outlineLevel="0" collapsed="false">
      <c r="A2022" s="1" t="n">
        <v>3.27104561851452</v>
      </c>
      <c r="B2022" s="1" t="n">
        <v>2.06804742907277</v>
      </c>
    </row>
    <row r="2023" customFormat="false" ht="12.8" hidden="false" customHeight="false" outlineLevel="0" collapsed="false">
      <c r="A2023" s="1" t="n">
        <v>9.19951287024454</v>
      </c>
      <c r="B2023" s="1" t="n">
        <v>2.64675485032813</v>
      </c>
    </row>
    <row r="2024" customFormat="false" ht="12.8" hidden="false" customHeight="false" outlineLevel="0" collapsed="false">
      <c r="A2024" s="1" t="n">
        <v>3.460518784437</v>
      </c>
      <c r="B2024" s="1" t="n">
        <v>1.64394370209285</v>
      </c>
    </row>
    <row r="2025" customFormat="false" ht="12.8" hidden="false" customHeight="false" outlineLevel="0" collapsed="false">
      <c r="A2025" s="1" t="n">
        <v>3.21569133715161</v>
      </c>
      <c r="B2025" s="1" t="n">
        <v>1.97309502817418</v>
      </c>
    </row>
    <row r="2026" customFormat="false" ht="12.8" hidden="false" customHeight="false" outlineLevel="0" collapsed="false">
      <c r="A2026" s="1" t="n">
        <v>5.19073991731051</v>
      </c>
      <c r="B2026" s="1" t="n">
        <v>7.87702697315082</v>
      </c>
    </row>
    <row r="2027" customFormat="false" ht="12.8" hidden="false" customHeight="false" outlineLevel="0" collapsed="false">
      <c r="A2027" s="1" t="n">
        <v>9.99298856127695</v>
      </c>
      <c r="B2027" s="1" t="n">
        <v>2.96611195438339</v>
      </c>
    </row>
    <row r="2028" customFormat="false" ht="12.8" hidden="false" customHeight="false" outlineLevel="0" collapsed="false">
      <c r="A2028" s="1" t="n">
        <v>2.85778121941276</v>
      </c>
      <c r="B2028" s="1" t="n">
        <v>1.31235543963911</v>
      </c>
    </row>
    <row r="2029" customFormat="false" ht="12.8" hidden="false" customHeight="false" outlineLevel="0" collapsed="false">
      <c r="A2029" s="1" t="n">
        <v>9.63053800486431</v>
      </c>
      <c r="B2029" s="1" t="n">
        <v>3.47729976550241</v>
      </c>
    </row>
    <row r="2030" customFormat="false" ht="12.8" hidden="false" customHeight="false" outlineLevel="0" collapsed="false">
      <c r="A2030" s="1" t="n">
        <v>5.68985448894155</v>
      </c>
      <c r="B2030" s="1" t="n">
        <v>8.33480064080873</v>
      </c>
    </row>
    <row r="2031" customFormat="false" ht="12.8" hidden="false" customHeight="false" outlineLevel="0" collapsed="false">
      <c r="A2031" s="1" t="n">
        <v>5.39571792185016</v>
      </c>
      <c r="B2031" s="1" t="n">
        <v>7.81836706953709</v>
      </c>
    </row>
    <row r="2032" customFormat="false" ht="12.8" hidden="false" customHeight="false" outlineLevel="0" collapsed="false">
      <c r="A2032" s="1" t="n">
        <v>1.39297020120999</v>
      </c>
      <c r="B2032" s="1" t="n">
        <v>0.62505133102289</v>
      </c>
    </row>
    <row r="2033" customFormat="false" ht="12.8" hidden="false" customHeight="false" outlineLevel="0" collapsed="false">
      <c r="A2033" s="1" t="n">
        <v>2.20505834963604</v>
      </c>
      <c r="B2033" s="1" t="n">
        <v>0.716293006243443</v>
      </c>
    </row>
    <row r="2034" customFormat="false" ht="12.8" hidden="false" customHeight="false" outlineLevel="0" collapsed="false">
      <c r="A2034" s="1" t="n">
        <v>9.35074314848234</v>
      </c>
      <c r="B2034" s="1" t="n">
        <v>3.46756661943636</v>
      </c>
    </row>
    <row r="2035" customFormat="false" ht="12.8" hidden="false" customHeight="false" outlineLevel="0" collapsed="false">
      <c r="A2035" s="1" t="n">
        <v>2.95515594822732</v>
      </c>
      <c r="B2035" s="1" t="n">
        <v>0.87778763976575</v>
      </c>
    </row>
    <row r="2036" customFormat="false" ht="12.8" hidden="false" customHeight="false" outlineLevel="0" collapsed="false">
      <c r="A2036" s="1" t="n">
        <v>3.6848060845265</v>
      </c>
      <c r="B2036" s="1" t="n">
        <v>1.87639755220623</v>
      </c>
    </row>
    <row r="2037" customFormat="false" ht="12.8" hidden="false" customHeight="false" outlineLevel="0" collapsed="false">
      <c r="A2037" s="1" t="n">
        <v>3.48063298176053</v>
      </c>
      <c r="B2037" s="1" t="n">
        <v>7.60446373614318</v>
      </c>
    </row>
    <row r="2038" customFormat="false" ht="12.8" hidden="false" customHeight="false" outlineLevel="0" collapsed="false">
      <c r="A2038" s="1" t="n">
        <v>3.1349978907171</v>
      </c>
      <c r="B2038" s="1" t="n">
        <v>1.06808242444408</v>
      </c>
    </row>
    <row r="2039" customFormat="false" ht="12.8" hidden="false" customHeight="false" outlineLevel="0" collapsed="false">
      <c r="A2039" s="1" t="n">
        <v>9.32027855577486</v>
      </c>
      <c r="B2039" s="1" t="n">
        <v>3.49213755109758</v>
      </c>
    </row>
    <row r="2040" customFormat="false" ht="12.8" hidden="false" customHeight="false" outlineLevel="0" collapsed="false">
      <c r="A2040" s="1" t="n">
        <v>5.6192429409629</v>
      </c>
      <c r="B2040" s="1" t="n">
        <v>8.08266154249235</v>
      </c>
    </row>
    <row r="2041" customFormat="false" ht="12.8" hidden="false" customHeight="false" outlineLevel="0" collapsed="false">
      <c r="A2041" s="1" t="n">
        <v>5.05610877920304</v>
      </c>
      <c r="B2041" s="1" t="n">
        <v>6.15395443890516</v>
      </c>
    </row>
    <row r="2042" customFormat="false" ht="12.8" hidden="false" customHeight="false" outlineLevel="0" collapsed="false">
      <c r="A2042" s="1" t="n">
        <v>4.46510357630835</v>
      </c>
      <c r="B2042" s="1" t="n">
        <v>6.96345154358439</v>
      </c>
    </row>
    <row r="2043" customFormat="false" ht="12.8" hidden="false" customHeight="false" outlineLevel="0" collapsed="false">
      <c r="A2043" s="1" t="n">
        <v>2.93746904555838</v>
      </c>
      <c r="B2043" s="1" t="n">
        <v>0.937762662136435</v>
      </c>
    </row>
    <row r="2044" customFormat="false" ht="12.8" hidden="false" customHeight="false" outlineLevel="0" collapsed="false">
      <c r="A2044" s="1" t="n">
        <v>2.85940407421697</v>
      </c>
      <c r="B2044" s="1" t="n">
        <v>0.829173084206929</v>
      </c>
    </row>
    <row r="2045" customFormat="false" ht="12.8" hidden="false" customHeight="false" outlineLevel="0" collapsed="false">
      <c r="A2045" s="1" t="n">
        <v>10.9757636193342</v>
      </c>
      <c r="B2045" s="1" t="n">
        <v>3.2820140015775</v>
      </c>
    </row>
    <row r="2046" customFormat="false" ht="12.8" hidden="false" customHeight="false" outlineLevel="0" collapsed="false">
      <c r="A2046" s="1" t="n">
        <v>3.16910968144282</v>
      </c>
      <c r="B2046" s="1" t="n">
        <v>1.50789183025089</v>
      </c>
    </row>
    <row r="2047" customFormat="false" ht="12.8" hidden="false" customHeight="false" outlineLevel="0" collapsed="false">
      <c r="A2047" s="1" t="n">
        <v>3.49577652524797</v>
      </c>
      <c r="B2047" s="1" t="n">
        <v>0.907761531875306</v>
      </c>
    </row>
    <row r="2048" customFormat="false" ht="12.8" hidden="false" customHeight="false" outlineLevel="0" collapsed="false">
      <c r="A2048" s="1" t="n">
        <v>1.99121037721155</v>
      </c>
      <c r="B2048" s="1" t="n">
        <v>0.55783688460387</v>
      </c>
    </row>
    <row r="2049" customFormat="false" ht="12.8" hidden="false" customHeight="false" outlineLevel="0" collapsed="false">
      <c r="A2049" s="1" t="n">
        <v>9.4669674707194</v>
      </c>
      <c r="B2049" s="1" t="n">
        <v>1.47713951822472</v>
      </c>
    </row>
    <row r="2050" customFormat="false" ht="12.8" hidden="false" customHeight="false" outlineLevel="0" collapsed="false">
      <c r="A2050" s="1" t="n">
        <v>4.64314487162873</v>
      </c>
      <c r="B2050" s="1" t="n">
        <v>7.54770202222566</v>
      </c>
    </row>
    <row r="2051" customFormat="false" ht="12.8" hidden="false" customHeight="false" outlineLevel="0" collapsed="false">
      <c r="A2051" s="1" t="n">
        <v>4.63021781143596</v>
      </c>
      <c r="B2051" s="1" t="n">
        <v>7.72867090425147</v>
      </c>
    </row>
    <row r="2052" customFormat="false" ht="12.8" hidden="false" customHeight="false" outlineLevel="0" collapsed="false">
      <c r="A2052" s="1" t="n">
        <v>10.535415094267</v>
      </c>
      <c r="B2052" s="1" t="n">
        <v>3.20531259747018</v>
      </c>
    </row>
    <row r="2053" customFormat="false" ht="12.8" hidden="false" customHeight="false" outlineLevel="0" collapsed="false">
      <c r="A2053" s="1" t="n">
        <v>9.25125606798711</v>
      </c>
      <c r="B2053" s="1" t="n">
        <v>1.59191723393475</v>
      </c>
    </row>
    <row r="2054" customFormat="false" ht="12.8" hidden="false" customHeight="false" outlineLevel="0" collapsed="false">
      <c r="A2054" s="1" t="n">
        <v>4.93302180006212</v>
      </c>
      <c r="B2054" s="1" t="n">
        <v>7.91829789976519</v>
      </c>
    </row>
    <row r="2055" customFormat="false" ht="12.8" hidden="false" customHeight="false" outlineLevel="0" collapsed="false">
      <c r="A2055" s="1" t="n">
        <v>4.53298102084379</v>
      </c>
      <c r="B2055" s="1" t="n">
        <v>6.9376135409934</v>
      </c>
    </row>
    <row r="2056" customFormat="false" ht="12.8" hidden="false" customHeight="false" outlineLevel="0" collapsed="false">
      <c r="A2056" s="1" t="n">
        <v>2.90494743878583</v>
      </c>
      <c r="B2056" s="1" t="n">
        <v>2.72950425830898</v>
      </c>
    </row>
    <row r="2057" customFormat="false" ht="12.8" hidden="false" customHeight="false" outlineLevel="0" collapsed="false">
      <c r="A2057" s="1" t="n">
        <v>10.4913168858056</v>
      </c>
      <c r="B2057" s="1" t="n">
        <v>3.41935847226751</v>
      </c>
    </row>
    <row r="2058" customFormat="false" ht="12.8" hidden="false" customHeight="false" outlineLevel="0" collapsed="false">
      <c r="A2058" s="1" t="n">
        <v>2.27926251186432</v>
      </c>
      <c r="B2058" s="1" t="n">
        <v>0.807511246049456</v>
      </c>
    </row>
    <row r="2059" customFormat="false" ht="12.8" hidden="false" customHeight="false" outlineLevel="0" collapsed="false">
      <c r="A2059" s="1" t="n">
        <v>7.18800612676187</v>
      </c>
      <c r="B2059" s="1" t="n">
        <v>8.64813197688063</v>
      </c>
    </row>
    <row r="2060" customFormat="false" ht="12.8" hidden="false" customHeight="false" outlineLevel="0" collapsed="false">
      <c r="A2060" s="1" t="n">
        <v>4.53032736160034</v>
      </c>
      <c r="B2060" s="1" t="n">
        <v>7.92844306363698</v>
      </c>
    </row>
    <row r="2061" customFormat="false" ht="12.8" hidden="false" customHeight="false" outlineLevel="0" collapsed="false">
      <c r="A2061" s="1" t="n">
        <v>5.01897716928156</v>
      </c>
      <c r="B2061" s="1" t="n">
        <v>8.07656003818584</v>
      </c>
    </row>
    <row r="2062" customFormat="false" ht="12.8" hidden="false" customHeight="false" outlineLevel="0" collapsed="false">
      <c r="A2062" s="1" t="n">
        <v>2.52142672203791</v>
      </c>
      <c r="B2062" s="1" t="n">
        <v>0.199332667974529</v>
      </c>
    </row>
    <row r="2063" customFormat="false" ht="12.8" hidden="false" customHeight="false" outlineLevel="0" collapsed="false">
      <c r="A2063" s="1" t="n">
        <v>3.32751292205161</v>
      </c>
      <c r="B2063" s="1" t="n">
        <v>1.71007005473466</v>
      </c>
    </row>
    <row r="2064" customFormat="false" ht="12.8" hidden="false" customHeight="false" outlineLevel="0" collapsed="false">
      <c r="A2064" s="1" t="n">
        <v>4.09920223725042</v>
      </c>
      <c r="B2064" s="1" t="n">
        <v>2.02990427041782</v>
      </c>
    </row>
    <row r="2065" customFormat="false" ht="12.8" hidden="false" customHeight="false" outlineLevel="0" collapsed="false">
      <c r="A2065" s="1" t="n">
        <v>8.79069920658108</v>
      </c>
      <c r="B2065" s="1" t="n">
        <v>1.16283298194547</v>
      </c>
    </row>
    <row r="2066" customFormat="false" ht="12.8" hidden="false" customHeight="false" outlineLevel="0" collapsed="false">
      <c r="A2066" s="1" t="n">
        <v>9.88221960077292</v>
      </c>
      <c r="B2066" s="1" t="n">
        <v>2.71218243011765</v>
      </c>
    </row>
    <row r="2067" customFormat="false" ht="12.8" hidden="false" customHeight="false" outlineLevel="0" collapsed="false">
      <c r="A2067" s="1" t="n">
        <v>2.51437808078438</v>
      </c>
      <c r="B2067" s="1" t="n">
        <v>3.86850736293779</v>
      </c>
    </row>
    <row r="2068" customFormat="false" ht="12.8" hidden="false" customHeight="false" outlineLevel="0" collapsed="false">
      <c r="A2068" s="1" t="n">
        <v>4.88679027639355</v>
      </c>
      <c r="B2068" s="1" t="n">
        <v>6.86905293001836</v>
      </c>
    </row>
    <row r="2069" customFormat="false" ht="12.8" hidden="false" customHeight="false" outlineLevel="0" collapsed="false">
      <c r="A2069" s="1" t="n">
        <v>3.97683104210076</v>
      </c>
      <c r="B2069" s="1" t="n">
        <v>6.30518135483651</v>
      </c>
    </row>
    <row r="2070" customFormat="false" ht="12.8" hidden="false" customHeight="false" outlineLevel="0" collapsed="false">
      <c r="A2070" s="1" t="n">
        <v>9.98263567916544</v>
      </c>
      <c r="B2070" s="1" t="n">
        <v>3.09780120515231</v>
      </c>
    </row>
    <row r="2071" customFormat="false" ht="12.8" hidden="false" customHeight="false" outlineLevel="0" collapsed="false">
      <c r="A2071" s="1" t="n">
        <v>9.11932866954389</v>
      </c>
      <c r="B2071" s="1" t="n">
        <v>2.52621366677828</v>
      </c>
    </row>
    <row r="2072" customFormat="false" ht="12.8" hidden="false" customHeight="false" outlineLevel="0" collapsed="false">
      <c r="A2072" s="1" t="n">
        <v>0.91948145123754</v>
      </c>
      <c r="B2072" s="1" t="n">
        <v>0.852930632970184</v>
      </c>
    </row>
    <row r="2073" customFormat="false" ht="12.8" hidden="false" customHeight="false" outlineLevel="0" collapsed="false">
      <c r="A2073" s="1" t="n">
        <v>9.82998089976623</v>
      </c>
      <c r="B2073" s="1" t="n">
        <v>2.56488958482037</v>
      </c>
    </row>
    <row r="2074" customFormat="false" ht="12.8" hidden="false" customHeight="false" outlineLevel="0" collapsed="false">
      <c r="A2074" s="1" t="n">
        <v>7.92952429283471</v>
      </c>
      <c r="B2074" s="1" t="n">
        <v>8.51207375654787</v>
      </c>
    </row>
    <row r="2075" customFormat="false" ht="12.8" hidden="false" customHeight="false" outlineLevel="0" collapsed="false">
      <c r="A2075" s="1" t="n">
        <v>1.57618973618499</v>
      </c>
      <c r="B2075" s="1" t="n">
        <v>0.941687747091073</v>
      </c>
    </row>
    <row r="2076" customFormat="false" ht="12.8" hidden="false" customHeight="false" outlineLevel="0" collapsed="false">
      <c r="A2076" s="1" t="n">
        <v>4.1760308511616</v>
      </c>
      <c r="B2076" s="1" t="n">
        <v>5.00527013280979</v>
      </c>
    </row>
    <row r="2077" customFormat="false" ht="12.8" hidden="false" customHeight="false" outlineLevel="0" collapsed="false">
      <c r="A2077" s="1" t="n">
        <v>5.05430231501214</v>
      </c>
      <c r="B2077" s="1" t="n">
        <v>7.70183839632933</v>
      </c>
    </row>
    <row r="2078" customFormat="false" ht="12.8" hidden="false" customHeight="false" outlineLevel="0" collapsed="false">
      <c r="A2078" s="1" t="n">
        <v>3.10182380783561</v>
      </c>
      <c r="B2078" s="1" t="n">
        <v>0.927958791357222</v>
      </c>
    </row>
    <row r="2079" customFormat="false" ht="12.8" hidden="false" customHeight="false" outlineLevel="0" collapsed="false">
      <c r="A2079" s="1" t="n">
        <v>4.81615615433966</v>
      </c>
      <c r="B2079" s="1" t="n">
        <v>8.39611412014327</v>
      </c>
    </row>
    <row r="2080" customFormat="false" ht="12.8" hidden="false" customHeight="false" outlineLevel="0" collapsed="false">
      <c r="A2080" s="1" t="n">
        <v>9.82707459424568</v>
      </c>
      <c r="B2080" s="1" t="n">
        <v>2.93891989375387</v>
      </c>
    </row>
    <row r="2081" customFormat="false" ht="12.8" hidden="false" customHeight="false" outlineLevel="0" collapsed="false">
      <c r="A2081" s="1" t="n">
        <v>10.1588351526532</v>
      </c>
      <c r="B2081" s="1" t="n">
        <v>2.29089075579238</v>
      </c>
    </row>
    <row r="2082" customFormat="false" ht="12.8" hidden="false" customHeight="false" outlineLevel="0" collapsed="false">
      <c r="A2082" s="1" t="n">
        <v>4.04943933365324</v>
      </c>
      <c r="B2082" s="1" t="n">
        <v>7.2543207706732</v>
      </c>
    </row>
    <row r="2083" customFormat="false" ht="12.8" hidden="false" customHeight="false" outlineLevel="0" collapsed="false">
      <c r="A2083" s="1" t="n">
        <v>9.95575212316663</v>
      </c>
      <c r="B2083" s="1" t="n">
        <v>2.74317839582127</v>
      </c>
    </row>
    <row r="2084" customFormat="false" ht="12.8" hidden="false" customHeight="false" outlineLevel="0" collapsed="false">
      <c r="A2084" s="1" t="n">
        <v>1.85354844648617</v>
      </c>
      <c r="B2084" s="1" t="n">
        <v>0.423785480067906</v>
      </c>
    </row>
    <row r="2085" customFormat="false" ht="12.8" hidden="false" customHeight="false" outlineLevel="0" collapsed="false">
      <c r="A2085" s="1" t="n">
        <v>10.9669240704182</v>
      </c>
      <c r="B2085" s="1" t="n">
        <v>2.34840668860149</v>
      </c>
    </row>
    <row r="2086" customFormat="false" ht="12.8" hidden="false" customHeight="false" outlineLevel="0" collapsed="false">
      <c r="A2086" s="1" t="n">
        <v>3.73126048230659</v>
      </c>
      <c r="B2086" s="1" t="n">
        <v>2.90816193482365</v>
      </c>
    </row>
    <row r="2087" customFormat="false" ht="12.8" hidden="false" customHeight="false" outlineLevel="0" collapsed="false">
      <c r="A2087" s="1" t="n">
        <v>9.97901754794349</v>
      </c>
      <c r="B2087" s="1" t="n">
        <v>3.51352290625507</v>
      </c>
    </row>
    <row r="2088" customFormat="false" ht="12.8" hidden="false" customHeight="false" outlineLevel="0" collapsed="false">
      <c r="A2088" s="1" t="n">
        <v>9.08075127461888</v>
      </c>
      <c r="B2088" s="1" t="n">
        <v>4.83336556486779</v>
      </c>
    </row>
    <row r="2089" customFormat="false" ht="12.8" hidden="false" customHeight="false" outlineLevel="0" collapsed="false">
      <c r="A2089" s="1" t="n">
        <v>9.50960019017048</v>
      </c>
      <c r="B2089" s="1" t="n">
        <v>1.69540027927755</v>
      </c>
    </row>
    <row r="2090" customFormat="false" ht="12.8" hidden="false" customHeight="false" outlineLevel="0" collapsed="false">
      <c r="A2090" s="1" t="n">
        <v>2.64283917334947</v>
      </c>
      <c r="B2090" s="1" t="n">
        <v>0.479359068865886</v>
      </c>
    </row>
    <row r="2091" customFormat="false" ht="12.8" hidden="false" customHeight="false" outlineLevel="0" collapsed="false">
      <c r="A2091" s="1" t="n">
        <v>9.58460021678777</v>
      </c>
      <c r="B2091" s="1" t="n">
        <v>3.80250913432081</v>
      </c>
    </row>
    <row r="2092" customFormat="false" ht="12.8" hidden="false" customHeight="false" outlineLevel="0" collapsed="false">
      <c r="A2092" s="1" t="n">
        <v>2.92923116852559</v>
      </c>
      <c r="B2092" s="1" t="n">
        <v>0.929310204588204</v>
      </c>
    </row>
    <row r="2093" customFormat="false" ht="12.8" hidden="false" customHeight="false" outlineLevel="0" collapsed="false">
      <c r="A2093" s="1" t="n">
        <v>2.69118718924938</v>
      </c>
      <c r="B2093" s="1" t="n">
        <v>0.897079660776879</v>
      </c>
    </row>
    <row r="2094" customFormat="false" ht="12.8" hidden="false" customHeight="false" outlineLevel="0" collapsed="false">
      <c r="A2094" s="1" t="n">
        <v>8.73111010387164</v>
      </c>
      <c r="B2094" s="1" t="n">
        <v>1.37871461524659</v>
      </c>
    </row>
    <row r="2095" customFormat="false" ht="12.8" hidden="false" customHeight="false" outlineLevel="0" collapsed="false">
      <c r="A2095" s="1" t="n">
        <v>2.83423713466748</v>
      </c>
      <c r="B2095" s="1" t="n">
        <v>1.10148875177451</v>
      </c>
    </row>
    <row r="2096" customFormat="false" ht="12.8" hidden="false" customHeight="false" outlineLevel="0" collapsed="false">
      <c r="A2096" s="1" t="n">
        <v>9.78669294979502</v>
      </c>
      <c r="B2096" s="1" t="n">
        <v>4.50042836910008</v>
      </c>
    </row>
    <row r="2097" customFormat="false" ht="12.8" hidden="false" customHeight="false" outlineLevel="0" collapsed="false">
      <c r="A2097" s="1" t="n">
        <v>5.37910776566214</v>
      </c>
      <c r="B2097" s="1" t="n">
        <v>8.08357725501628</v>
      </c>
    </row>
    <row r="2098" customFormat="false" ht="12.8" hidden="false" customHeight="false" outlineLevel="0" collapsed="false">
      <c r="A2098" s="1" t="n">
        <v>9.61115103018789</v>
      </c>
      <c r="B2098" s="1" t="n">
        <v>3.174198472761</v>
      </c>
    </row>
    <row r="2099" customFormat="false" ht="12.8" hidden="false" customHeight="false" outlineLevel="0" collapsed="false">
      <c r="A2099" s="1" t="n">
        <v>3.83297190288592</v>
      </c>
      <c r="B2099" s="1" t="n">
        <v>6.39612973893107</v>
      </c>
    </row>
    <row r="2100" customFormat="false" ht="12.8" hidden="false" customHeight="false" outlineLevel="0" collapsed="false">
      <c r="A2100" s="1" t="n">
        <v>4.87504731588462</v>
      </c>
      <c r="B2100" s="1" t="n">
        <v>7.40941731797512</v>
      </c>
    </row>
    <row r="2101" customFormat="false" ht="12.8" hidden="false" customHeight="false" outlineLevel="0" collapsed="false">
      <c r="A2101" s="1" t="n">
        <v>9.76765492544462</v>
      </c>
      <c r="B2101" s="1" t="n">
        <v>4.31183613928034</v>
      </c>
    </row>
    <row r="2102" customFormat="false" ht="12.8" hidden="false" customHeight="false" outlineLevel="0" collapsed="false">
      <c r="A2102" s="1" t="n">
        <v>9.59091451664393</v>
      </c>
      <c r="B2102" s="1" t="n">
        <v>3.65630208940076</v>
      </c>
    </row>
    <row r="2103" customFormat="false" ht="12.8" hidden="false" customHeight="false" outlineLevel="0" collapsed="false">
      <c r="A2103" s="1" t="n">
        <v>9.8666128563208</v>
      </c>
      <c r="B2103" s="1" t="n">
        <v>2.23714509607885</v>
      </c>
    </row>
    <row r="2104" customFormat="false" ht="12.8" hidden="false" customHeight="false" outlineLevel="0" collapsed="false">
      <c r="A2104" s="1" t="n">
        <v>4.38039712170043</v>
      </c>
      <c r="B2104" s="1" t="n">
        <v>6.50660813218908</v>
      </c>
    </row>
    <row r="2105" customFormat="false" ht="12.8" hidden="false" customHeight="false" outlineLevel="0" collapsed="false">
      <c r="A2105" s="1" t="n">
        <v>2.87829394636303</v>
      </c>
      <c r="B2105" s="1" t="n">
        <v>2.97949174601716</v>
      </c>
    </row>
    <row r="2106" customFormat="false" ht="12.8" hidden="false" customHeight="false" outlineLevel="0" collapsed="false">
      <c r="A2106" s="1" t="n">
        <v>6.41726378559562</v>
      </c>
      <c r="B2106" s="1" t="n">
        <v>8.45780362803603</v>
      </c>
    </row>
    <row r="2107" customFormat="false" ht="12.8" hidden="false" customHeight="false" outlineLevel="0" collapsed="false">
      <c r="A2107" s="1" t="n">
        <v>6.71650694522741</v>
      </c>
      <c r="B2107" s="1" t="n">
        <v>8.60674996460153</v>
      </c>
    </row>
    <row r="2108" customFormat="false" ht="12.8" hidden="false" customHeight="false" outlineLevel="0" collapsed="false">
      <c r="A2108" s="1" t="n">
        <v>4.75306946658832</v>
      </c>
      <c r="B2108" s="1" t="n">
        <v>8.62128296070011</v>
      </c>
    </row>
    <row r="2109" customFormat="false" ht="12.8" hidden="false" customHeight="false" outlineLevel="0" collapsed="false">
      <c r="A2109" s="1" t="n">
        <v>1.79996340591191</v>
      </c>
      <c r="B2109" s="1" t="n">
        <v>0.45517797160966</v>
      </c>
    </row>
    <row r="2110" customFormat="false" ht="12.8" hidden="false" customHeight="false" outlineLevel="0" collapsed="false">
      <c r="A2110" s="1" t="n">
        <v>8.77688001539228</v>
      </c>
      <c r="B2110" s="1" t="n">
        <v>4.0868134427646</v>
      </c>
    </row>
    <row r="2111" customFormat="false" ht="12.8" hidden="false" customHeight="false" outlineLevel="0" collapsed="false">
      <c r="A2111" s="1" t="n">
        <v>9.71829694421953</v>
      </c>
      <c r="B2111" s="1" t="n">
        <v>1.38760579580946</v>
      </c>
    </row>
    <row r="2112" customFormat="false" ht="12.8" hidden="false" customHeight="false" outlineLevel="0" collapsed="false">
      <c r="A2112" s="1" t="n">
        <v>4.19195502181379</v>
      </c>
      <c r="B2112" s="1" t="n">
        <v>2.22319072041988</v>
      </c>
    </row>
    <row r="2113" customFormat="false" ht="12.8" hidden="false" customHeight="false" outlineLevel="0" collapsed="false">
      <c r="A2113" s="1" t="n">
        <v>9.82209432476136</v>
      </c>
      <c r="B2113" s="1" t="n">
        <v>3.16766741565406</v>
      </c>
    </row>
    <row r="2114" customFormat="false" ht="12.8" hidden="false" customHeight="false" outlineLevel="0" collapsed="false">
      <c r="A2114" s="1" t="n">
        <v>7.47881482167468</v>
      </c>
      <c r="B2114" s="1" t="n">
        <v>7.90442278660275</v>
      </c>
    </row>
    <row r="2115" customFormat="false" ht="12.8" hidden="false" customHeight="false" outlineLevel="0" collapsed="false">
      <c r="A2115" s="1" t="n">
        <v>1.95343608414476</v>
      </c>
      <c r="B2115" s="1" t="n">
        <v>3.97111244347183</v>
      </c>
    </row>
    <row r="2116" customFormat="false" ht="12.8" hidden="false" customHeight="false" outlineLevel="0" collapsed="false">
      <c r="A2116" s="1" t="n">
        <v>9.12012879383345</v>
      </c>
      <c r="B2116" s="1" t="n">
        <v>2.085068267012</v>
      </c>
    </row>
    <row r="2117" customFormat="false" ht="12.8" hidden="false" customHeight="false" outlineLevel="0" collapsed="false">
      <c r="A2117" s="1" t="n">
        <v>9.69153502630682</v>
      </c>
      <c r="B2117" s="1" t="n">
        <v>1.99636724461713</v>
      </c>
    </row>
    <row r="2118" customFormat="false" ht="12.8" hidden="false" customHeight="false" outlineLevel="0" collapsed="false">
      <c r="A2118" s="1" t="n">
        <v>5.38475121987026</v>
      </c>
      <c r="B2118" s="1" t="n">
        <v>6.15740352272309</v>
      </c>
    </row>
    <row r="2119" customFormat="false" ht="12.8" hidden="false" customHeight="false" outlineLevel="0" collapsed="false">
      <c r="A2119" s="1" t="n">
        <v>9.82440837941363</v>
      </c>
      <c r="B2119" s="1" t="n">
        <v>2.97687738562042</v>
      </c>
    </row>
    <row r="2120" customFormat="false" ht="12.8" hidden="false" customHeight="false" outlineLevel="0" collapsed="false">
      <c r="A2120" s="1" t="n">
        <v>9.94671322741588</v>
      </c>
      <c r="B2120" s="1" t="n">
        <v>2.79324056076182</v>
      </c>
    </row>
    <row r="2121" customFormat="false" ht="12.8" hidden="false" customHeight="false" outlineLevel="0" collapsed="false">
      <c r="A2121" s="1" t="n">
        <v>10.2335873891535</v>
      </c>
      <c r="B2121" s="1" t="n">
        <v>2.9899167645912</v>
      </c>
    </row>
    <row r="2122" customFormat="false" ht="12.8" hidden="false" customHeight="false" outlineLevel="0" collapsed="false">
      <c r="A2122" s="1" t="n">
        <v>7.05546912724065</v>
      </c>
      <c r="B2122" s="1" t="n">
        <v>8.2191541516211</v>
      </c>
    </row>
    <row r="2123" customFormat="false" ht="12.8" hidden="false" customHeight="false" outlineLevel="0" collapsed="false">
      <c r="A2123" s="1" t="n">
        <v>10.1569789394698</v>
      </c>
      <c r="B2123" s="1" t="n">
        <v>2.66638891679552</v>
      </c>
    </row>
    <row r="2124" customFormat="false" ht="12.8" hidden="false" customHeight="false" outlineLevel="0" collapsed="false">
      <c r="A2124" s="1" t="n">
        <v>3.32600859557135</v>
      </c>
      <c r="B2124" s="1" t="n">
        <v>0.374375507728695</v>
      </c>
    </row>
    <row r="2125" customFormat="false" ht="12.8" hidden="false" customHeight="false" outlineLevel="0" collapsed="false">
      <c r="A2125" s="1" t="n">
        <v>2.88055724860732</v>
      </c>
      <c r="B2125" s="1" t="n">
        <v>1.1478242924594</v>
      </c>
    </row>
    <row r="2126" customFormat="false" ht="12.8" hidden="false" customHeight="false" outlineLevel="0" collapsed="false">
      <c r="A2126" s="1" t="n">
        <v>10.132997729233</v>
      </c>
      <c r="B2126" s="1" t="n">
        <v>3.1932163270566</v>
      </c>
    </row>
    <row r="2127" customFormat="false" ht="12.8" hidden="false" customHeight="false" outlineLevel="0" collapsed="false">
      <c r="A2127" s="1" t="n">
        <v>2.86139824433447</v>
      </c>
      <c r="B2127" s="1" t="n">
        <v>0.906667972220815</v>
      </c>
    </row>
    <row r="2128" customFormat="false" ht="12.8" hidden="false" customHeight="false" outlineLevel="0" collapsed="false">
      <c r="A2128" s="1" t="n">
        <v>9.96833985332226</v>
      </c>
      <c r="B2128" s="1" t="n">
        <v>2.8890285887829</v>
      </c>
    </row>
    <row r="2129" customFormat="false" ht="12.8" hidden="false" customHeight="false" outlineLevel="0" collapsed="false">
      <c r="A2129" s="1" t="n">
        <v>6.65483269639748</v>
      </c>
      <c r="B2129" s="1" t="n">
        <v>8.54606624019918</v>
      </c>
    </row>
    <row r="2130" customFormat="false" ht="12.8" hidden="false" customHeight="false" outlineLevel="0" collapsed="false">
      <c r="A2130" s="1" t="n">
        <v>6.10457178260573</v>
      </c>
      <c r="B2130" s="1" t="n">
        <v>9.34647611247128</v>
      </c>
    </row>
    <row r="2131" customFormat="false" ht="12.8" hidden="false" customHeight="false" outlineLevel="0" collapsed="false">
      <c r="A2131" s="1" t="n">
        <v>4.53223174315114</v>
      </c>
      <c r="B2131" s="1" t="n">
        <v>7.85185287835694</v>
      </c>
    </row>
    <row r="2132" customFormat="false" ht="12.8" hidden="false" customHeight="false" outlineLevel="0" collapsed="false">
      <c r="A2132" s="1" t="n">
        <v>11.3484292253166</v>
      </c>
      <c r="B2132" s="1" t="n">
        <v>3.52901510548482</v>
      </c>
    </row>
    <row r="2133" customFormat="false" ht="12.8" hidden="false" customHeight="false" outlineLevel="0" collapsed="false">
      <c r="A2133" s="1" t="n">
        <v>5.37379908613799</v>
      </c>
      <c r="B2133" s="1" t="n">
        <v>7.34339273419235</v>
      </c>
    </row>
    <row r="2134" customFormat="false" ht="12.8" hidden="false" customHeight="false" outlineLevel="0" collapsed="false">
      <c r="A2134" s="1" t="n">
        <v>3.71126511376486</v>
      </c>
      <c r="B2134" s="1" t="n">
        <v>2.6376259342187</v>
      </c>
    </row>
    <row r="2135" customFormat="false" ht="12.8" hidden="false" customHeight="false" outlineLevel="0" collapsed="false">
      <c r="A2135" s="1" t="n">
        <v>1.70458985735187</v>
      </c>
      <c r="B2135" s="1" t="n">
        <v>1.20671482762918</v>
      </c>
    </row>
    <row r="2136" customFormat="false" ht="12.8" hidden="false" customHeight="false" outlineLevel="0" collapsed="false">
      <c r="A2136" s="1" t="n">
        <v>3.17930754810545</v>
      </c>
      <c r="B2136" s="1" t="n">
        <v>1.2424484783999</v>
      </c>
    </row>
    <row r="2137" customFormat="false" ht="12.8" hidden="false" customHeight="false" outlineLevel="0" collapsed="false">
      <c r="A2137" s="1" t="n">
        <v>6.65377314463871</v>
      </c>
      <c r="B2137" s="1" t="n">
        <v>8.25333237118879</v>
      </c>
    </row>
    <row r="2138" customFormat="false" ht="12.8" hidden="false" customHeight="false" outlineLevel="0" collapsed="false">
      <c r="A2138" s="1" t="n">
        <v>10.62796179524</v>
      </c>
      <c r="B2138" s="1" t="n">
        <v>4.39298734332181</v>
      </c>
    </row>
    <row r="2139" customFormat="false" ht="12.8" hidden="false" customHeight="false" outlineLevel="0" collapsed="false">
      <c r="A2139" s="1" t="n">
        <v>11.197277510851</v>
      </c>
      <c r="B2139" s="1" t="n">
        <v>3.70318902159465</v>
      </c>
    </row>
    <row r="2140" customFormat="false" ht="12.8" hidden="false" customHeight="false" outlineLevel="0" collapsed="false">
      <c r="A2140" s="1" t="n">
        <v>5.08886390701444</v>
      </c>
      <c r="B2140" s="1" t="n">
        <v>8.13341361009652</v>
      </c>
    </row>
    <row r="2141" customFormat="false" ht="12.8" hidden="false" customHeight="false" outlineLevel="0" collapsed="false">
      <c r="A2141" s="1" t="n">
        <v>5.45763186797568</v>
      </c>
      <c r="B2141" s="1" t="n">
        <v>8.19237183386034</v>
      </c>
    </row>
    <row r="2142" customFormat="false" ht="12.8" hidden="false" customHeight="false" outlineLevel="0" collapsed="false">
      <c r="A2142" s="1" t="n">
        <v>4.66070109899937</v>
      </c>
      <c r="B2142" s="1" t="n">
        <v>7.97673957023334</v>
      </c>
    </row>
    <row r="2143" customFormat="false" ht="12.8" hidden="false" customHeight="false" outlineLevel="0" collapsed="false">
      <c r="A2143" s="1" t="n">
        <v>9.76556927641311</v>
      </c>
      <c r="B2143" s="1" t="n">
        <v>2.51866476727771</v>
      </c>
    </row>
    <row r="2144" customFormat="false" ht="12.8" hidden="false" customHeight="false" outlineLevel="0" collapsed="false">
      <c r="A2144" s="1" t="n">
        <v>4.77178097146111</v>
      </c>
      <c r="B2144" s="1" t="n">
        <v>7.48616553824856</v>
      </c>
    </row>
    <row r="2145" customFormat="false" ht="12.8" hidden="false" customHeight="false" outlineLevel="0" collapsed="false">
      <c r="A2145" s="1" t="n">
        <v>9.9713353030759</v>
      </c>
      <c r="B2145" s="1" t="n">
        <v>3.09058133934897</v>
      </c>
    </row>
    <row r="2146" customFormat="false" ht="12.8" hidden="false" customHeight="false" outlineLevel="0" collapsed="false">
      <c r="A2146" s="1" t="n">
        <v>10.4180061971295</v>
      </c>
      <c r="B2146" s="1" t="n">
        <v>3.40057142679493</v>
      </c>
    </row>
    <row r="2147" customFormat="false" ht="12.8" hidden="false" customHeight="false" outlineLevel="0" collapsed="false">
      <c r="A2147" s="1" t="n">
        <v>2.94500097059957</v>
      </c>
      <c r="B2147" s="1" t="n">
        <v>1.11178702087639</v>
      </c>
    </row>
    <row r="2148" customFormat="false" ht="12.8" hidden="false" customHeight="false" outlineLevel="0" collapsed="false">
      <c r="A2148" s="1" t="n">
        <v>5.66003183719482</v>
      </c>
      <c r="B2148" s="1" t="n">
        <v>7.64454122004703</v>
      </c>
    </row>
    <row r="2149" customFormat="false" ht="12.8" hidden="false" customHeight="false" outlineLevel="0" collapsed="false">
      <c r="A2149" s="1" t="n">
        <v>2.89276055922728</v>
      </c>
      <c r="B2149" s="1" t="n">
        <v>1.4009790422615</v>
      </c>
    </row>
    <row r="2150" customFormat="false" ht="12.8" hidden="false" customHeight="false" outlineLevel="0" collapsed="false">
      <c r="A2150" s="1" t="n">
        <v>4.76067468450354</v>
      </c>
      <c r="B2150" s="1" t="n">
        <v>7.72358790548506</v>
      </c>
    </row>
    <row r="2151" customFormat="false" ht="12.8" hidden="false" customHeight="false" outlineLevel="0" collapsed="false">
      <c r="A2151" s="1" t="n">
        <v>2.98961211857235</v>
      </c>
      <c r="B2151" s="1" t="n">
        <v>0.997791397802078</v>
      </c>
    </row>
    <row r="2152" customFormat="false" ht="12.8" hidden="false" customHeight="false" outlineLevel="0" collapsed="false">
      <c r="A2152" s="1" t="n">
        <v>9.9731520792177</v>
      </c>
      <c r="B2152" s="1" t="n">
        <v>2.12652869923513</v>
      </c>
    </row>
    <row r="2153" customFormat="false" ht="12.8" hidden="false" customHeight="false" outlineLevel="0" collapsed="false">
      <c r="A2153" s="1" t="n">
        <v>4.30410394809175</v>
      </c>
      <c r="B2153" s="1" t="n">
        <v>7.63937612997835</v>
      </c>
    </row>
    <row r="2154" customFormat="false" ht="12.8" hidden="false" customHeight="false" outlineLevel="0" collapsed="false">
      <c r="A2154" s="1" t="n">
        <v>10.0189473846842</v>
      </c>
      <c r="B2154" s="1" t="n">
        <v>2.94825951211446</v>
      </c>
    </row>
    <row r="2155" customFormat="false" ht="12.8" hidden="false" customHeight="false" outlineLevel="0" collapsed="false">
      <c r="A2155" s="1" t="n">
        <v>9.53670278023502</v>
      </c>
      <c r="B2155" s="1" t="n">
        <v>2.27151850852803</v>
      </c>
    </row>
    <row r="2156" customFormat="false" ht="12.8" hidden="false" customHeight="false" outlineLevel="0" collapsed="false">
      <c r="A2156" s="1" t="n">
        <v>4.72125061034682</v>
      </c>
      <c r="B2156" s="1" t="n">
        <v>7.76764338529195</v>
      </c>
    </row>
    <row r="2157" customFormat="false" ht="12.8" hidden="false" customHeight="false" outlineLevel="0" collapsed="false">
      <c r="A2157" s="1" t="n">
        <v>1.93932542849216</v>
      </c>
      <c r="B2157" s="1" t="n">
        <v>1.47470175277383</v>
      </c>
    </row>
    <row r="2158" customFormat="false" ht="12.8" hidden="false" customHeight="false" outlineLevel="0" collapsed="false">
      <c r="A2158" s="1" t="n">
        <v>2.12188288391275</v>
      </c>
      <c r="B2158" s="1" t="n">
        <v>0.805360367166819</v>
      </c>
    </row>
    <row r="2159" customFormat="false" ht="12.8" hidden="false" customHeight="false" outlineLevel="0" collapsed="false">
      <c r="A2159" s="1" t="n">
        <v>2.53659952600439</v>
      </c>
      <c r="B2159" s="1" t="n">
        <v>3.61925807400276</v>
      </c>
    </row>
    <row r="2160" customFormat="false" ht="12.8" hidden="false" customHeight="false" outlineLevel="0" collapsed="false">
      <c r="A2160" s="1" t="n">
        <v>3.10140299526239</v>
      </c>
      <c r="B2160" s="1" t="n">
        <v>2.90230739753123</v>
      </c>
    </row>
    <row r="2161" customFormat="false" ht="12.8" hidden="false" customHeight="false" outlineLevel="0" collapsed="false">
      <c r="A2161" s="1" t="n">
        <v>2.48489674637173</v>
      </c>
      <c r="B2161" s="1" t="n">
        <v>3.42530172395667</v>
      </c>
    </row>
    <row r="2162" customFormat="false" ht="12.8" hidden="false" customHeight="false" outlineLevel="0" collapsed="false">
      <c r="A2162" s="1" t="n">
        <v>2.702635523984</v>
      </c>
      <c r="B2162" s="1" t="n">
        <v>0.586367839821154</v>
      </c>
    </row>
    <row r="2163" customFormat="false" ht="12.8" hidden="false" customHeight="false" outlineLevel="0" collapsed="false">
      <c r="A2163" s="1" t="n">
        <v>6.94543401016167</v>
      </c>
      <c r="B2163" s="1" t="n">
        <v>8.57197874437366</v>
      </c>
    </row>
    <row r="2164" customFormat="false" ht="12.8" hidden="false" customHeight="false" outlineLevel="0" collapsed="false">
      <c r="A2164" s="1" t="n">
        <v>2.78615056227211</v>
      </c>
      <c r="B2164" s="1" t="n">
        <v>2.01464009726052</v>
      </c>
    </row>
    <row r="2165" customFormat="false" ht="12.8" hidden="false" customHeight="false" outlineLevel="0" collapsed="false">
      <c r="A2165" s="1" t="n">
        <v>8.47456623787913</v>
      </c>
      <c r="B2165" s="1" t="n">
        <v>2.59143604897238</v>
      </c>
    </row>
    <row r="2166" customFormat="false" ht="12.8" hidden="false" customHeight="false" outlineLevel="0" collapsed="false">
      <c r="A2166" s="1" t="n">
        <v>9.40391839873792</v>
      </c>
      <c r="B2166" s="1" t="n">
        <v>2.61701078650563</v>
      </c>
    </row>
    <row r="2167" customFormat="false" ht="12.8" hidden="false" customHeight="false" outlineLevel="0" collapsed="false">
      <c r="A2167" s="1" t="n">
        <v>6.88002877940268</v>
      </c>
      <c r="B2167" s="1" t="n">
        <v>7.8567638159043</v>
      </c>
    </row>
    <row r="2168" customFormat="false" ht="12.8" hidden="false" customHeight="false" outlineLevel="0" collapsed="false">
      <c r="A2168" s="1" t="n">
        <v>9.31879516755793</v>
      </c>
      <c r="B2168" s="1" t="n">
        <v>3.09725064078565</v>
      </c>
    </row>
    <row r="2169" customFormat="false" ht="12.8" hidden="false" customHeight="false" outlineLevel="0" collapsed="false">
      <c r="A2169" s="1" t="n">
        <v>2.57427298732323</v>
      </c>
      <c r="B2169" s="1" t="n">
        <v>0.58174150257607</v>
      </c>
    </row>
    <row r="2170" customFormat="false" ht="12.8" hidden="false" customHeight="false" outlineLevel="0" collapsed="false">
      <c r="A2170" s="1" t="n">
        <v>8.81355625374134</v>
      </c>
      <c r="B2170" s="1" t="n">
        <v>0.365123084181839</v>
      </c>
    </row>
    <row r="2171" customFormat="false" ht="12.8" hidden="false" customHeight="false" outlineLevel="0" collapsed="false">
      <c r="A2171" s="1" t="n">
        <v>9.36268077704701</v>
      </c>
      <c r="B2171" s="1" t="n">
        <v>3.11235555398948</v>
      </c>
    </row>
    <row r="2172" customFormat="false" ht="12.8" hidden="false" customHeight="false" outlineLevel="0" collapsed="false">
      <c r="A2172" s="1" t="n">
        <v>3.08579266567761</v>
      </c>
      <c r="B2172" s="1" t="n">
        <v>1.10751218525266</v>
      </c>
    </row>
    <row r="2173" customFormat="false" ht="12.8" hidden="false" customHeight="false" outlineLevel="0" collapsed="false">
      <c r="A2173" s="1" t="n">
        <v>10.3202604323376</v>
      </c>
      <c r="B2173" s="1" t="n">
        <v>3.40112335063015</v>
      </c>
    </row>
    <row r="2174" customFormat="false" ht="12.8" hidden="false" customHeight="false" outlineLevel="0" collapsed="false">
      <c r="A2174" s="1" t="n">
        <v>9.88232773790074</v>
      </c>
      <c r="B2174" s="1" t="n">
        <v>3.0175456201819</v>
      </c>
    </row>
    <row r="2175" customFormat="false" ht="12.8" hidden="false" customHeight="false" outlineLevel="0" collapsed="false">
      <c r="A2175" s="1" t="n">
        <v>8.79603118901616</v>
      </c>
      <c r="B2175" s="1" t="n">
        <v>4.75385005466612</v>
      </c>
    </row>
    <row r="2176" customFormat="false" ht="12.8" hidden="false" customHeight="false" outlineLevel="0" collapsed="false">
      <c r="A2176" s="1" t="n">
        <v>4.42153610449713</v>
      </c>
      <c r="B2176" s="1" t="n">
        <v>8.12803055688362</v>
      </c>
    </row>
    <row r="2177" customFormat="false" ht="12.8" hidden="false" customHeight="false" outlineLevel="0" collapsed="false">
      <c r="A2177" s="1" t="n">
        <v>3.32896030803735</v>
      </c>
      <c r="B2177" s="1" t="n">
        <v>0.949162920252692</v>
      </c>
    </row>
    <row r="2178" customFormat="false" ht="12.8" hidden="false" customHeight="false" outlineLevel="0" collapsed="false">
      <c r="A2178" s="1" t="n">
        <v>3.74990513699163</v>
      </c>
      <c r="B2178" s="1" t="n">
        <v>1.57049303038018</v>
      </c>
    </row>
    <row r="2179" customFormat="false" ht="12.8" hidden="false" customHeight="false" outlineLevel="0" collapsed="false">
      <c r="A2179" s="1" t="n">
        <v>9.09216520903056</v>
      </c>
      <c r="B2179" s="1" t="n">
        <v>1.4470213302753</v>
      </c>
    </row>
    <row r="2180" customFormat="false" ht="12.8" hidden="false" customHeight="false" outlineLevel="0" collapsed="false">
      <c r="A2180" s="1" t="n">
        <v>4.83124870487955</v>
      </c>
      <c r="B2180" s="1" t="n">
        <v>5.06918408941584</v>
      </c>
    </row>
    <row r="2181" customFormat="false" ht="12.8" hidden="false" customHeight="false" outlineLevel="0" collapsed="false">
      <c r="A2181" s="1" t="n">
        <v>2.90981457797255</v>
      </c>
      <c r="B2181" s="1" t="n">
        <v>0.922417091500833</v>
      </c>
    </row>
    <row r="2182" customFormat="false" ht="12.8" hidden="false" customHeight="false" outlineLevel="0" collapsed="false">
      <c r="A2182" s="1" t="n">
        <v>6.0284825820066</v>
      </c>
      <c r="B2182" s="1" t="n">
        <v>8.57558232494264</v>
      </c>
    </row>
    <row r="2183" customFormat="false" ht="12.8" hidden="false" customHeight="false" outlineLevel="0" collapsed="false">
      <c r="A2183" s="1" t="n">
        <v>1.04138561413987</v>
      </c>
      <c r="B2183" s="1" t="n">
        <v>1.04054222926854</v>
      </c>
    </row>
    <row r="2184" customFormat="false" ht="12.8" hidden="false" customHeight="false" outlineLevel="0" collapsed="false">
      <c r="A2184" s="1" t="n">
        <v>3.2207609040937</v>
      </c>
      <c r="B2184" s="1" t="n">
        <v>1.25976039532186</v>
      </c>
    </row>
    <row r="2185" customFormat="false" ht="12.8" hidden="false" customHeight="false" outlineLevel="0" collapsed="false">
      <c r="A2185" s="1" t="n">
        <v>4.54801158140478</v>
      </c>
      <c r="B2185" s="1" t="n">
        <v>7.40260533315197</v>
      </c>
    </row>
    <row r="2186" customFormat="false" ht="12.8" hidden="false" customHeight="false" outlineLevel="0" collapsed="false">
      <c r="A2186" s="1" t="n">
        <v>9.06155163078808</v>
      </c>
      <c r="B2186" s="1" t="n">
        <v>0.996595088833554</v>
      </c>
    </row>
    <row r="2187" customFormat="false" ht="12.8" hidden="false" customHeight="false" outlineLevel="0" collapsed="false">
      <c r="A2187" s="1" t="n">
        <v>3.04001557725677</v>
      </c>
      <c r="B2187" s="1" t="n">
        <v>2.25089877349537</v>
      </c>
    </row>
    <row r="2188" customFormat="false" ht="12.8" hidden="false" customHeight="false" outlineLevel="0" collapsed="false">
      <c r="A2188" s="1" t="n">
        <v>2.73906591648725</v>
      </c>
      <c r="B2188" s="1" t="n">
        <v>0.913927932016993</v>
      </c>
    </row>
    <row r="2189" customFormat="false" ht="12.8" hidden="false" customHeight="false" outlineLevel="0" collapsed="false">
      <c r="A2189" s="1" t="n">
        <v>9.41489265811367</v>
      </c>
      <c r="B2189" s="1" t="n">
        <v>4.73456240301311</v>
      </c>
    </row>
    <row r="2190" customFormat="false" ht="12.8" hidden="false" customHeight="false" outlineLevel="0" collapsed="false">
      <c r="A2190" s="1" t="n">
        <v>10.1733461623101</v>
      </c>
      <c r="B2190" s="1" t="n">
        <v>2.75014221426883</v>
      </c>
    </row>
    <row r="2191" customFormat="false" ht="12.8" hidden="false" customHeight="false" outlineLevel="0" collapsed="false">
      <c r="A2191" s="1" t="n">
        <v>4.57337837329578</v>
      </c>
      <c r="B2191" s="1" t="n">
        <v>7.80530021757652</v>
      </c>
    </row>
    <row r="2192" customFormat="false" ht="12.8" hidden="false" customHeight="false" outlineLevel="0" collapsed="false">
      <c r="A2192" s="1" t="n">
        <v>3.04491661196763</v>
      </c>
      <c r="B2192" s="1" t="n">
        <v>0.996951592389312</v>
      </c>
    </row>
    <row r="2193" customFormat="false" ht="12.8" hidden="false" customHeight="false" outlineLevel="0" collapsed="false">
      <c r="A2193" s="1" t="n">
        <v>9.20224172782305</v>
      </c>
      <c r="B2193" s="1" t="n">
        <v>0.976973642621158</v>
      </c>
    </row>
    <row r="2194" customFormat="false" ht="12.8" hidden="false" customHeight="false" outlineLevel="0" collapsed="false">
      <c r="A2194" s="1" t="n">
        <v>9.91407692650665</v>
      </c>
      <c r="B2194" s="1" t="n">
        <v>2.8678183861632</v>
      </c>
    </row>
    <row r="2195" customFormat="false" ht="12.8" hidden="false" customHeight="false" outlineLevel="0" collapsed="false">
      <c r="A2195" s="1" t="n">
        <v>5.65232880185785</v>
      </c>
      <c r="B2195" s="1" t="n">
        <v>8.31380136643206</v>
      </c>
    </row>
    <row r="2196" customFormat="false" ht="12.8" hidden="false" customHeight="false" outlineLevel="0" collapsed="false">
      <c r="A2196" s="1" t="n">
        <v>4.13519584774853</v>
      </c>
      <c r="B2196" s="1" t="n">
        <v>6.63641479402247</v>
      </c>
    </row>
    <row r="2197" customFormat="false" ht="12.8" hidden="false" customHeight="false" outlineLevel="0" collapsed="false">
      <c r="A2197" s="1" t="n">
        <v>9.88534415035883</v>
      </c>
      <c r="B2197" s="1" t="n">
        <v>3.2009277655027</v>
      </c>
    </row>
    <row r="2198" customFormat="false" ht="12.8" hidden="false" customHeight="false" outlineLevel="0" collapsed="false">
      <c r="A2198" s="1" t="n">
        <v>10.03530720985</v>
      </c>
      <c r="B2198" s="1" t="n">
        <v>2.7909978364826</v>
      </c>
    </row>
    <row r="2199" customFormat="false" ht="12.8" hidden="false" customHeight="false" outlineLevel="0" collapsed="false">
      <c r="A2199" s="1" t="n">
        <v>4.86212513070826</v>
      </c>
      <c r="B2199" s="1" t="n">
        <v>7.92198756680217</v>
      </c>
    </row>
    <row r="2200" customFormat="false" ht="12.8" hidden="false" customHeight="false" outlineLevel="0" collapsed="false">
      <c r="A2200" s="1" t="n">
        <v>4.78627668595944</v>
      </c>
      <c r="B2200" s="1" t="n">
        <v>7.19450532332868</v>
      </c>
    </row>
    <row r="2201" customFormat="false" ht="12.8" hidden="false" customHeight="false" outlineLevel="0" collapsed="false">
      <c r="A2201" s="1" t="n">
        <v>3.87248914485035</v>
      </c>
      <c r="B2201" s="1" t="n">
        <v>1.44491262565119</v>
      </c>
    </row>
    <row r="2202" customFormat="false" ht="12.8" hidden="false" customHeight="false" outlineLevel="0" collapsed="false">
      <c r="A2202" s="1" t="n">
        <v>6.54384452034064</v>
      </c>
      <c r="B2202" s="1" t="n">
        <v>8.13890693312005</v>
      </c>
    </row>
    <row r="2203" customFormat="false" ht="12.8" hidden="false" customHeight="false" outlineLevel="0" collapsed="false">
      <c r="A2203" s="1" t="n">
        <v>3.91257934383569</v>
      </c>
      <c r="B2203" s="1" t="n">
        <v>6.2752894047468</v>
      </c>
    </row>
    <row r="2204" customFormat="false" ht="12.8" hidden="false" customHeight="false" outlineLevel="0" collapsed="false">
      <c r="A2204" s="1" t="n">
        <v>9.79684929243885</v>
      </c>
      <c r="B2204" s="1" t="n">
        <v>1.98251329363586</v>
      </c>
    </row>
    <row r="2205" customFormat="false" ht="12.8" hidden="false" customHeight="false" outlineLevel="0" collapsed="false">
      <c r="A2205" s="1" t="n">
        <v>9.92802959888377</v>
      </c>
      <c r="B2205" s="1" t="n">
        <v>3.33945154479286</v>
      </c>
    </row>
    <row r="2206" customFormat="false" ht="12.8" hidden="false" customHeight="false" outlineLevel="0" collapsed="false">
      <c r="A2206" s="1" t="n">
        <v>5.35285406325738</v>
      </c>
      <c r="B2206" s="1" t="n">
        <v>8.67780579110209</v>
      </c>
    </row>
    <row r="2207" customFormat="false" ht="12.8" hidden="false" customHeight="false" outlineLevel="0" collapsed="false">
      <c r="A2207" s="1" t="n">
        <v>4.64204131860266</v>
      </c>
      <c r="B2207" s="1" t="n">
        <v>6.54653348712132</v>
      </c>
    </row>
    <row r="2208" customFormat="false" ht="12.8" hidden="false" customHeight="false" outlineLevel="0" collapsed="false">
      <c r="A2208" s="1" t="n">
        <v>4.93573916841962</v>
      </c>
      <c r="B2208" s="1" t="n">
        <v>7.95196950197825</v>
      </c>
    </row>
    <row r="2209" customFormat="false" ht="12.8" hidden="false" customHeight="false" outlineLevel="0" collapsed="false">
      <c r="A2209" s="1" t="n">
        <v>3.61508492033134</v>
      </c>
      <c r="B2209" s="1" t="n">
        <v>1.4184047717526</v>
      </c>
    </row>
    <row r="2210" customFormat="false" ht="12.8" hidden="false" customHeight="false" outlineLevel="0" collapsed="false">
      <c r="A2210" s="1" t="n">
        <v>10.291433972161</v>
      </c>
      <c r="B2210" s="1" t="n">
        <v>2.03640290800567</v>
      </c>
    </row>
    <row r="2211" customFormat="false" ht="12.8" hidden="false" customHeight="false" outlineLevel="0" collapsed="false">
      <c r="A2211" s="1" t="n">
        <v>9.90359683760408</v>
      </c>
      <c r="B2211" s="1" t="n">
        <v>1.45991009639245</v>
      </c>
    </row>
    <row r="2212" customFormat="false" ht="12.8" hidden="false" customHeight="false" outlineLevel="0" collapsed="false">
      <c r="A2212" s="1" t="n">
        <v>10.0066965947054</v>
      </c>
      <c r="B2212" s="1" t="n">
        <v>2.90721793358258</v>
      </c>
    </row>
    <row r="2213" customFormat="false" ht="12.8" hidden="false" customHeight="false" outlineLevel="0" collapsed="false">
      <c r="A2213" s="1" t="n">
        <v>3.1976254689551</v>
      </c>
      <c r="B2213" s="1" t="n">
        <v>1.43259627819315</v>
      </c>
    </row>
    <row r="2214" customFormat="false" ht="12.8" hidden="false" customHeight="false" outlineLevel="0" collapsed="false">
      <c r="A2214" s="1" t="n">
        <v>2.73555235998488</v>
      </c>
      <c r="B2214" s="1" t="n">
        <v>2.21992986595754</v>
      </c>
    </row>
    <row r="2215" customFormat="false" ht="12.8" hidden="false" customHeight="false" outlineLevel="0" collapsed="false">
      <c r="A2215" s="1" t="n">
        <v>2.8442042731113</v>
      </c>
      <c r="B2215" s="1" t="n">
        <v>1.01363672419108</v>
      </c>
    </row>
    <row r="2216" customFormat="false" ht="12.8" hidden="false" customHeight="false" outlineLevel="0" collapsed="false">
      <c r="A2216" s="1" t="n">
        <v>9.45338092749687</v>
      </c>
      <c r="B2216" s="1" t="n">
        <v>2.14463937952481</v>
      </c>
    </row>
    <row r="2217" customFormat="false" ht="12.8" hidden="false" customHeight="false" outlineLevel="0" collapsed="false">
      <c r="A2217" s="1" t="n">
        <v>8.82349836500002</v>
      </c>
      <c r="B2217" s="1" t="n">
        <v>2.0616765444491</v>
      </c>
    </row>
    <row r="2218" customFormat="false" ht="12.8" hidden="false" customHeight="false" outlineLevel="0" collapsed="false">
      <c r="A2218" s="1" t="n">
        <v>4.3429291992674</v>
      </c>
      <c r="B2218" s="1" t="n">
        <v>7.53348229148922</v>
      </c>
    </row>
    <row r="2219" customFormat="false" ht="12.8" hidden="false" customHeight="false" outlineLevel="0" collapsed="false">
      <c r="A2219" s="1" t="n">
        <v>1.27655224464125</v>
      </c>
      <c r="B2219" s="1" t="n">
        <v>0.117578313928836</v>
      </c>
    </row>
    <row r="2220" customFormat="false" ht="12.8" hidden="false" customHeight="false" outlineLevel="0" collapsed="false">
      <c r="A2220" s="1" t="n">
        <v>3.60710751985523</v>
      </c>
      <c r="B2220" s="1" t="n">
        <v>0.889326349399897</v>
      </c>
    </row>
    <row r="2221" customFormat="false" ht="12.8" hidden="false" customHeight="false" outlineLevel="0" collapsed="false">
      <c r="A2221" s="1" t="n">
        <v>5.88598390718367</v>
      </c>
      <c r="B2221" s="1" t="n">
        <v>8.72864012626476</v>
      </c>
    </row>
    <row r="2222" customFormat="false" ht="12.8" hidden="false" customHeight="false" outlineLevel="0" collapsed="false">
      <c r="A2222" s="1" t="n">
        <v>10.378567149298</v>
      </c>
      <c r="B2222" s="1" t="n">
        <v>1.97991531261675</v>
      </c>
    </row>
    <row r="2223" customFormat="false" ht="12.8" hidden="false" customHeight="false" outlineLevel="0" collapsed="false">
      <c r="A2223" s="1" t="n">
        <v>8.8514915928049</v>
      </c>
      <c r="B2223" s="1" t="n">
        <v>4.64657308583244</v>
      </c>
    </row>
    <row r="2224" customFormat="false" ht="12.8" hidden="false" customHeight="false" outlineLevel="0" collapsed="false">
      <c r="A2224" s="1" t="n">
        <v>4.71657492470943</v>
      </c>
      <c r="B2224" s="1" t="n">
        <v>7.39151315257198</v>
      </c>
    </row>
    <row r="2225" customFormat="false" ht="12.8" hidden="false" customHeight="false" outlineLevel="0" collapsed="false">
      <c r="A2225" s="1" t="n">
        <v>1.59332528178727</v>
      </c>
      <c r="B2225" s="1" t="n">
        <v>0.485533201773546</v>
      </c>
    </row>
    <row r="2226" customFormat="false" ht="12.8" hidden="false" customHeight="false" outlineLevel="0" collapsed="false">
      <c r="A2226" s="1" t="n">
        <v>4.63794008365541</v>
      </c>
      <c r="B2226" s="1" t="n">
        <v>7.68543861468492</v>
      </c>
    </row>
    <row r="2227" customFormat="false" ht="12.8" hidden="false" customHeight="false" outlineLevel="0" collapsed="false">
      <c r="A2227" s="1" t="n">
        <v>3.23619557759365</v>
      </c>
      <c r="B2227" s="1" t="n">
        <v>0.276683991922626</v>
      </c>
    </row>
    <row r="2228" customFormat="false" ht="12.8" hidden="false" customHeight="false" outlineLevel="0" collapsed="false">
      <c r="A2228" s="1" t="n">
        <v>5.31439744494272</v>
      </c>
      <c r="B2228" s="1" t="n">
        <v>8.18388052986433</v>
      </c>
    </row>
    <row r="2229" customFormat="false" ht="12.8" hidden="false" customHeight="false" outlineLevel="0" collapsed="false">
      <c r="A2229" s="1" t="n">
        <v>3.83644026181034</v>
      </c>
      <c r="B2229" s="1" t="n">
        <v>6.98127201252239</v>
      </c>
    </row>
    <row r="2230" customFormat="false" ht="12.8" hidden="false" customHeight="false" outlineLevel="0" collapsed="false">
      <c r="A2230" s="1" t="n">
        <v>9.86735938761915</v>
      </c>
      <c r="B2230" s="1" t="n">
        <v>2.9511153023618</v>
      </c>
    </row>
    <row r="2231" customFormat="false" ht="12.8" hidden="false" customHeight="false" outlineLevel="0" collapsed="false">
      <c r="A2231" s="1" t="n">
        <v>3.07549629034692</v>
      </c>
      <c r="B2231" s="1" t="n">
        <v>2.4281789160839</v>
      </c>
    </row>
    <row r="2232" customFormat="false" ht="12.8" hidden="false" customHeight="false" outlineLevel="0" collapsed="false">
      <c r="A2232" s="1" t="n">
        <v>9.55754410399458</v>
      </c>
      <c r="B2232" s="1" t="n">
        <v>2.95817014419845</v>
      </c>
    </row>
    <row r="2233" customFormat="false" ht="12.8" hidden="false" customHeight="false" outlineLevel="0" collapsed="false">
      <c r="A2233" s="1" t="n">
        <v>4.92319678331497</v>
      </c>
      <c r="B2233" s="1" t="n">
        <v>5.66567118388547</v>
      </c>
    </row>
    <row r="2234" customFormat="false" ht="12.8" hidden="false" customHeight="false" outlineLevel="0" collapsed="false">
      <c r="A2234" s="1" t="n">
        <v>4.80730637135</v>
      </c>
      <c r="B2234" s="1" t="n">
        <v>7.27323700019714</v>
      </c>
    </row>
    <row r="2235" customFormat="false" ht="12.8" hidden="false" customHeight="false" outlineLevel="0" collapsed="false">
      <c r="A2235" s="1" t="n">
        <v>7.29343242697907</v>
      </c>
      <c r="B2235" s="1" t="n">
        <v>8.05044283553394</v>
      </c>
    </row>
    <row r="2236" customFormat="false" ht="12.8" hidden="false" customHeight="false" outlineLevel="0" collapsed="false">
      <c r="A2236" s="1" t="n">
        <v>3.81293266470758</v>
      </c>
      <c r="B2236" s="1" t="n">
        <v>7.31739365143466</v>
      </c>
    </row>
    <row r="2237" customFormat="false" ht="12.8" hidden="false" customHeight="false" outlineLevel="0" collapsed="false">
      <c r="A2237" s="1" t="n">
        <v>6.50586079668164</v>
      </c>
      <c r="B2237" s="1" t="n">
        <v>8.48215815156876</v>
      </c>
    </row>
    <row r="2238" customFormat="false" ht="12.8" hidden="false" customHeight="false" outlineLevel="0" collapsed="false">
      <c r="A2238" s="1" t="n">
        <v>2.00489970593283</v>
      </c>
      <c r="B2238" s="1" t="n">
        <v>1.03904868652422</v>
      </c>
    </row>
    <row r="2239" customFormat="false" ht="12.8" hidden="false" customHeight="false" outlineLevel="0" collapsed="false">
      <c r="A2239" s="1" t="n">
        <v>3.51405789411443</v>
      </c>
      <c r="B2239" s="1" t="n">
        <v>2.69523430137868</v>
      </c>
    </row>
    <row r="2240" customFormat="false" ht="12.8" hidden="false" customHeight="false" outlineLevel="0" collapsed="false">
      <c r="A2240" s="1" t="n">
        <v>3.27317674823946</v>
      </c>
      <c r="B2240" s="1" t="n">
        <v>1.40462050877906</v>
      </c>
    </row>
    <row r="2241" customFormat="false" ht="12.8" hidden="false" customHeight="false" outlineLevel="0" collapsed="false">
      <c r="A2241" s="1" t="n">
        <v>9.69735765210574</v>
      </c>
      <c r="B2241" s="1" t="n">
        <v>3.02243790600181</v>
      </c>
    </row>
    <row r="2242" customFormat="false" ht="12.8" hidden="false" customHeight="false" outlineLevel="0" collapsed="false">
      <c r="A2242" s="1" t="n">
        <v>5.16201045566666</v>
      </c>
      <c r="B2242" s="1" t="n">
        <v>8.36010928068247</v>
      </c>
    </row>
    <row r="2243" customFormat="false" ht="12.8" hidden="false" customHeight="false" outlineLevel="0" collapsed="false">
      <c r="A2243" s="1" t="n">
        <v>8.70529542717754</v>
      </c>
      <c r="B2243" s="1" t="n">
        <v>0.976387510127937</v>
      </c>
    </row>
    <row r="2244" customFormat="false" ht="12.8" hidden="false" customHeight="false" outlineLevel="0" collapsed="false">
      <c r="A2244" s="1" t="n">
        <v>9.7219745488355</v>
      </c>
      <c r="B2244" s="1" t="n">
        <v>2.72262506735323</v>
      </c>
    </row>
    <row r="2245" customFormat="false" ht="12.8" hidden="false" customHeight="false" outlineLevel="0" collapsed="false">
      <c r="A2245" s="1" t="n">
        <v>10.0637761494568</v>
      </c>
      <c r="B2245" s="1" t="n">
        <v>2.21004229490635</v>
      </c>
    </row>
    <row r="2246" customFormat="false" ht="12.8" hidden="false" customHeight="false" outlineLevel="0" collapsed="false">
      <c r="A2246" s="1" t="n">
        <v>9.71848399821431</v>
      </c>
      <c r="B2246" s="1" t="n">
        <v>2.12123506215868</v>
      </c>
    </row>
    <row r="2247" customFormat="false" ht="12.8" hidden="false" customHeight="false" outlineLevel="0" collapsed="false">
      <c r="A2247" s="1" t="n">
        <v>4.76643501680263</v>
      </c>
      <c r="B2247" s="1" t="n">
        <v>7.09676268728588</v>
      </c>
    </row>
    <row r="2248" customFormat="false" ht="12.8" hidden="false" customHeight="false" outlineLevel="0" collapsed="false">
      <c r="A2248" s="1" t="n">
        <v>9.18819618885418</v>
      </c>
      <c r="B2248" s="1" t="n">
        <v>2.92222846655976</v>
      </c>
    </row>
    <row r="2249" customFormat="false" ht="12.8" hidden="false" customHeight="false" outlineLevel="0" collapsed="false">
      <c r="A2249" s="1" t="n">
        <v>3.28340220035096</v>
      </c>
      <c r="B2249" s="1" t="n">
        <v>1.32448986314142</v>
      </c>
    </row>
    <row r="2250" customFormat="false" ht="12.8" hidden="false" customHeight="false" outlineLevel="0" collapsed="false">
      <c r="A2250" s="1" t="n">
        <v>9.83203156111286</v>
      </c>
      <c r="B2250" s="1" t="n">
        <v>3.04036974722569</v>
      </c>
    </row>
    <row r="2251" customFormat="false" ht="12.8" hidden="false" customHeight="false" outlineLevel="0" collapsed="false">
      <c r="A2251" s="1" t="n">
        <v>10.2130480205163</v>
      </c>
      <c r="B2251" s="1" t="n">
        <v>2.26541113314217</v>
      </c>
    </row>
    <row r="2252" customFormat="false" ht="12.8" hidden="false" customHeight="false" outlineLevel="0" collapsed="false">
      <c r="A2252" s="1" t="n">
        <v>5.42049149374866</v>
      </c>
      <c r="B2252" s="1" t="n">
        <v>8.73985636553977</v>
      </c>
    </row>
    <row r="2253" customFormat="false" ht="12.8" hidden="false" customHeight="false" outlineLevel="0" collapsed="false">
      <c r="A2253" s="1" t="n">
        <v>1.74919747852712</v>
      </c>
      <c r="B2253" s="1" t="n">
        <v>0.515507457485076</v>
      </c>
    </row>
    <row r="2254" customFormat="false" ht="12.8" hidden="false" customHeight="false" outlineLevel="0" collapsed="false">
      <c r="A2254" s="1" t="n">
        <v>3.59553379465504</v>
      </c>
      <c r="B2254" s="1" t="n">
        <v>2.52905324670031</v>
      </c>
    </row>
    <row r="2255" customFormat="false" ht="12.8" hidden="false" customHeight="false" outlineLevel="0" collapsed="false">
      <c r="A2255" s="1" t="n">
        <v>5.95549520166712</v>
      </c>
      <c r="B2255" s="1" t="n">
        <v>8.40941200941605</v>
      </c>
    </row>
    <row r="2256" customFormat="false" ht="12.8" hidden="false" customHeight="false" outlineLevel="0" collapsed="false">
      <c r="A2256" s="1" t="n">
        <v>3.29863685791919</v>
      </c>
      <c r="B2256" s="1" t="n">
        <v>0.9417876767627</v>
      </c>
    </row>
    <row r="2257" customFormat="false" ht="12.8" hidden="false" customHeight="false" outlineLevel="0" collapsed="false">
      <c r="A2257" s="1" t="n">
        <v>4.84266645319826</v>
      </c>
      <c r="B2257" s="1" t="n">
        <v>6.893258972282</v>
      </c>
    </row>
    <row r="2258" customFormat="false" ht="12.8" hidden="false" customHeight="false" outlineLevel="0" collapsed="false">
      <c r="A2258" s="1" t="n">
        <v>6.87366001258516</v>
      </c>
      <c r="B2258" s="1" t="n">
        <v>9.42066799991912</v>
      </c>
    </row>
    <row r="2259" customFormat="false" ht="12.8" hidden="false" customHeight="false" outlineLevel="0" collapsed="false">
      <c r="A2259" s="1" t="n">
        <v>2.95609881725867</v>
      </c>
      <c r="B2259" s="1" t="n">
        <v>1.14192394544125</v>
      </c>
    </row>
    <row r="2260" customFormat="false" ht="12.8" hidden="false" customHeight="false" outlineLevel="0" collapsed="false">
      <c r="A2260" s="1" t="n">
        <v>1.48184254995181</v>
      </c>
      <c r="B2260" s="1" t="n">
        <v>0.286430035231303</v>
      </c>
    </row>
    <row r="2261" customFormat="false" ht="12.8" hidden="false" customHeight="false" outlineLevel="0" collapsed="false">
      <c r="A2261" s="1" t="n">
        <v>2.2718202496433</v>
      </c>
      <c r="B2261" s="1" t="n">
        <v>0.384012138921782</v>
      </c>
    </row>
    <row r="2262" customFormat="false" ht="12.8" hidden="false" customHeight="false" outlineLevel="0" collapsed="false">
      <c r="A2262" s="1" t="n">
        <v>8.7844708797992</v>
      </c>
      <c r="B2262" s="1" t="n">
        <v>3.96015585296214</v>
      </c>
    </row>
    <row r="2263" customFormat="false" ht="12.8" hidden="false" customHeight="false" outlineLevel="0" collapsed="false">
      <c r="A2263" s="1" t="n">
        <v>3.80530573196263</v>
      </c>
      <c r="B2263" s="1" t="n">
        <v>1.47505367303659</v>
      </c>
    </row>
    <row r="2264" customFormat="false" ht="12.8" hidden="false" customHeight="false" outlineLevel="0" collapsed="false">
      <c r="A2264" s="1" t="n">
        <v>1.72141654284238</v>
      </c>
      <c r="B2264" s="1" t="n">
        <v>1.09093740160035</v>
      </c>
    </row>
    <row r="2265" customFormat="false" ht="12.8" hidden="false" customHeight="false" outlineLevel="0" collapsed="false">
      <c r="A2265" s="1" t="n">
        <v>4.27942838048475</v>
      </c>
      <c r="B2265" s="1" t="n">
        <v>5.92469598239055</v>
      </c>
    </row>
    <row r="2266" customFormat="false" ht="12.8" hidden="false" customHeight="false" outlineLevel="0" collapsed="false">
      <c r="A2266" s="1" t="n">
        <v>3.15135579915721</v>
      </c>
      <c r="B2266" s="1" t="n">
        <v>1.46406215795696</v>
      </c>
    </row>
    <row r="2267" customFormat="false" ht="12.8" hidden="false" customHeight="false" outlineLevel="0" collapsed="false">
      <c r="A2267" s="1" t="n">
        <v>4.74492884720426</v>
      </c>
      <c r="B2267" s="1" t="n">
        <v>7.59147648897497</v>
      </c>
    </row>
    <row r="2268" customFormat="false" ht="12.8" hidden="false" customHeight="false" outlineLevel="0" collapsed="false">
      <c r="A2268" s="1" t="n">
        <v>8.46545006522049</v>
      </c>
      <c r="B2268" s="1" t="n">
        <v>4.89139714835909</v>
      </c>
    </row>
    <row r="2269" customFormat="false" ht="12.8" hidden="false" customHeight="false" outlineLevel="0" collapsed="false">
      <c r="A2269" s="1" t="n">
        <v>10.1639417335185</v>
      </c>
      <c r="B2269" s="1" t="n">
        <v>3.54407891766022</v>
      </c>
    </row>
    <row r="2270" customFormat="false" ht="12.8" hidden="false" customHeight="false" outlineLevel="0" collapsed="false">
      <c r="A2270" s="1" t="n">
        <v>4.02913079061142</v>
      </c>
      <c r="B2270" s="1" t="n">
        <v>6.30020320635764</v>
      </c>
    </row>
    <row r="2271" customFormat="false" ht="12.8" hidden="false" customHeight="false" outlineLevel="0" collapsed="false">
      <c r="A2271" s="1" t="n">
        <v>9.95264441799146</v>
      </c>
      <c r="B2271" s="1" t="n">
        <v>2.8566156157147</v>
      </c>
    </row>
    <row r="2272" customFormat="false" ht="12.8" hidden="false" customHeight="false" outlineLevel="0" collapsed="false">
      <c r="A2272" s="1" t="n">
        <v>3.68135610808752</v>
      </c>
      <c r="B2272" s="1" t="n">
        <v>7.01489558444483</v>
      </c>
    </row>
    <row r="2273" customFormat="false" ht="12.8" hidden="false" customHeight="false" outlineLevel="0" collapsed="false">
      <c r="A2273" s="1" t="n">
        <v>4.61052634313199</v>
      </c>
      <c r="B2273" s="1" t="n">
        <v>6.54591987599158</v>
      </c>
    </row>
    <row r="2274" customFormat="false" ht="12.8" hidden="false" customHeight="false" outlineLevel="0" collapsed="false">
      <c r="A2274" s="1" t="n">
        <v>2.62847749668906</v>
      </c>
      <c r="B2274" s="1" t="n">
        <v>0.657768799311751</v>
      </c>
    </row>
    <row r="2275" customFormat="false" ht="12.8" hidden="false" customHeight="false" outlineLevel="0" collapsed="false">
      <c r="A2275" s="1" t="n">
        <v>6.19610353363932</v>
      </c>
      <c r="B2275" s="1" t="n">
        <v>7.77409128262632</v>
      </c>
    </row>
    <row r="2276" customFormat="false" ht="12.8" hidden="false" customHeight="false" outlineLevel="0" collapsed="false">
      <c r="A2276" s="1" t="n">
        <v>5.64849390467086</v>
      </c>
      <c r="B2276" s="1" t="n">
        <v>8.62612233119121</v>
      </c>
    </row>
    <row r="2277" customFormat="false" ht="12.8" hidden="false" customHeight="false" outlineLevel="0" collapsed="false">
      <c r="A2277" s="1" t="n">
        <v>10.0126763176953</v>
      </c>
      <c r="B2277" s="1" t="n">
        <v>2.98511130139459</v>
      </c>
    </row>
    <row r="2278" customFormat="false" ht="12.8" hidden="false" customHeight="false" outlineLevel="0" collapsed="false">
      <c r="A2278" s="1" t="n">
        <v>3.26488514233167</v>
      </c>
      <c r="B2278" s="1" t="n">
        <v>1.30548859645355</v>
      </c>
    </row>
    <row r="2279" customFormat="false" ht="12.8" hidden="false" customHeight="false" outlineLevel="0" collapsed="false">
      <c r="A2279" s="1" t="n">
        <v>5.11220536944695</v>
      </c>
      <c r="B2279" s="1" t="n">
        <v>7.83676847668507</v>
      </c>
    </row>
    <row r="2280" customFormat="false" ht="12.8" hidden="false" customHeight="false" outlineLevel="0" collapsed="false">
      <c r="A2280" s="1" t="n">
        <v>10.0578842689672</v>
      </c>
      <c r="B2280" s="1" t="n">
        <v>4.18371871487583</v>
      </c>
    </row>
    <row r="2281" customFormat="false" ht="12.8" hidden="false" customHeight="false" outlineLevel="0" collapsed="false">
      <c r="A2281" s="1" t="n">
        <v>10.0211602598734</v>
      </c>
      <c r="B2281" s="1" t="n">
        <v>3.20320746790451</v>
      </c>
    </row>
    <row r="2282" customFormat="false" ht="12.8" hidden="false" customHeight="false" outlineLevel="0" collapsed="false">
      <c r="A2282" s="1" t="n">
        <v>5.65634400973037</v>
      </c>
      <c r="B2282" s="1" t="n">
        <v>9.23021492769778</v>
      </c>
    </row>
    <row r="2283" customFormat="false" ht="12.8" hidden="false" customHeight="false" outlineLevel="0" collapsed="false">
      <c r="A2283" s="1" t="n">
        <v>3.11958601897573</v>
      </c>
      <c r="B2283" s="1" t="n">
        <v>3.20319213368803</v>
      </c>
    </row>
    <row r="2284" customFormat="false" ht="12.8" hidden="false" customHeight="false" outlineLevel="0" collapsed="false">
      <c r="A2284" s="1" t="n">
        <v>5.1385501979879</v>
      </c>
      <c r="B2284" s="1" t="n">
        <v>8.10406627491274</v>
      </c>
    </row>
    <row r="2285" customFormat="false" ht="12.8" hidden="false" customHeight="false" outlineLevel="0" collapsed="false">
      <c r="A2285" s="1" t="n">
        <v>10.2365473483039</v>
      </c>
      <c r="B2285" s="1" t="n">
        <v>3.65943066923184</v>
      </c>
    </row>
    <row r="2286" customFormat="false" ht="12.8" hidden="false" customHeight="false" outlineLevel="0" collapsed="false">
      <c r="A2286" s="1" t="n">
        <v>6.29060062250726</v>
      </c>
      <c r="B2286" s="1" t="n">
        <v>8.68454674119414</v>
      </c>
    </row>
    <row r="2287" customFormat="false" ht="12.8" hidden="false" customHeight="false" outlineLevel="0" collapsed="false">
      <c r="A2287" s="1" t="n">
        <v>2.89855877992056</v>
      </c>
      <c r="B2287" s="1" t="n">
        <v>1.23440821754767</v>
      </c>
    </row>
    <row r="2288" customFormat="false" ht="12.8" hidden="false" customHeight="false" outlineLevel="0" collapsed="false">
      <c r="A2288" s="1" t="n">
        <v>9.83612644729767</v>
      </c>
      <c r="B2288" s="1" t="n">
        <v>2.49348835559218</v>
      </c>
    </row>
    <row r="2289" customFormat="false" ht="12.8" hidden="false" customHeight="false" outlineLevel="0" collapsed="false">
      <c r="A2289" s="1" t="n">
        <v>6.81326220863949</v>
      </c>
      <c r="B2289" s="1" t="n">
        <v>8.78462013392401</v>
      </c>
    </row>
    <row r="2290" customFormat="false" ht="12.8" hidden="false" customHeight="false" outlineLevel="0" collapsed="false">
      <c r="A2290" s="1" t="n">
        <v>10.0554558882092</v>
      </c>
      <c r="B2290" s="1" t="n">
        <v>3.23021166909957</v>
      </c>
    </row>
    <row r="2291" customFormat="false" ht="12.8" hidden="false" customHeight="false" outlineLevel="0" collapsed="false">
      <c r="A2291" s="1" t="n">
        <v>6.60146733498641</v>
      </c>
      <c r="B2291" s="1" t="n">
        <v>8.48349744867022</v>
      </c>
    </row>
    <row r="2292" customFormat="false" ht="12.8" hidden="false" customHeight="false" outlineLevel="0" collapsed="false">
      <c r="A2292" s="1" t="n">
        <v>9.56797940075857</v>
      </c>
      <c r="B2292" s="1" t="n">
        <v>3.16545898561897</v>
      </c>
    </row>
    <row r="2293" customFormat="false" ht="12.8" hidden="false" customHeight="false" outlineLevel="0" collapsed="false">
      <c r="A2293" s="1" t="n">
        <v>2.95634248321796</v>
      </c>
      <c r="B2293" s="1" t="n">
        <v>2.36407296154035</v>
      </c>
    </row>
    <row r="2294" customFormat="false" ht="12.8" hidden="false" customHeight="false" outlineLevel="0" collapsed="false">
      <c r="A2294" s="1" t="n">
        <v>3.47946192768583</v>
      </c>
      <c r="B2294" s="1" t="n">
        <v>1.74007504759393</v>
      </c>
    </row>
    <row r="2295" customFormat="false" ht="12.8" hidden="false" customHeight="false" outlineLevel="0" collapsed="false">
      <c r="A2295" s="1" t="n">
        <v>9.03795476664683</v>
      </c>
      <c r="B2295" s="1" t="n">
        <v>3.24115016220207</v>
      </c>
    </row>
    <row r="2296" customFormat="false" ht="12.8" hidden="false" customHeight="false" outlineLevel="0" collapsed="false">
      <c r="A2296" s="1" t="n">
        <v>5.16608230259428</v>
      </c>
      <c r="B2296" s="1" t="n">
        <v>8.41265988553564</v>
      </c>
    </row>
    <row r="2297" customFormat="false" ht="12.8" hidden="false" customHeight="false" outlineLevel="0" collapsed="false">
      <c r="A2297" s="1" t="n">
        <v>9.90803219598188</v>
      </c>
      <c r="B2297" s="1" t="n">
        <v>2.33236006879331</v>
      </c>
    </row>
    <row r="2298" customFormat="false" ht="12.8" hidden="false" customHeight="false" outlineLevel="0" collapsed="false">
      <c r="A2298" s="1" t="n">
        <v>6.78939066286002</v>
      </c>
      <c r="B2298" s="1" t="n">
        <v>8.57329565865454</v>
      </c>
    </row>
    <row r="2299" customFormat="false" ht="12.8" hidden="false" customHeight="false" outlineLevel="0" collapsed="false">
      <c r="A2299" s="1" t="n">
        <v>0.205390057147506</v>
      </c>
      <c r="B2299" s="1" t="n">
        <v>1.79667158015525</v>
      </c>
    </row>
    <row r="2300" customFormat="false" ht="12.8" hidden="false" customHeight="false" outlineLevel="0" collapsed="false">
      <c r="A2300" s="1" t="n">
        <v>9.81272585375733</v>
      </c>
      <c r="B2300" s="1" t="n">
        <v>2.14087061868234</v>
      </c>
    </row>
    <row r="2301" customFormat="false" ht="12.8" hidden="false" customHeight="false" outlineLevel="0" collapsed="false">
      <c r="A2301" s="1" t="n">
        <v>9.33584849405323</v>
      </c>
      <c r="B2301" s="1" t="n">
        <v>5.62296569712479</v>
      </c>
    </row>
    <row r="2302" customFormat="false" ht="12.8" hidden="false" customHeight="false" outlineLevel="0" collapsed="false">
      <c r="A2302" s="1" t="n">
        <v>4.1827463482088</v>
      </c>
      <c r="B2302" s="1" t="n">
        <v>7.49346853778029</v>
      </c>
    </row>
    <row r="2303" customFormat="false" ht="12.8" hidden="false" customHeight="false" outlineLevel="0" collapsed="false">
      <c r="A2303" s="1" t="n">
        <v>10.1535963823062</v>
      </c>
      <c r="B2303" s="1" t="n">
        <v>3.42056854394688</v>
      </c>
    </row>
    <row r="2304" customFormat="false" ht="12.8" hidden="false" customHeight="false" outlineLevel="0" collapsed="false">
      <c r="A2304" s="1" t="n">
        <v>4.19639141578337</v>
      </c>
      <c r="B2304" s="1" t="n">
        <v>5.66024389436569</v>
      </c>
    </row>
    <row r="2305" customFormat="false" ht="12.8" hidden="false" customHeight="false" outlineLevel="0" collapsed="false">
      <c r="A2305" s="1" t="n">
        <v>10.0386981171426</v>
      </c>
      <c r="B2305" s="1" t="n">
        <v>2.40104676725661</v>
      </c>
    </row>
    <row r="2306" customFormat="false" ht="12.8" hidden="false" customHeight="false" outlineLevel="0" collapsed="false">
      <c r="A2306" s="1" t="n">
        <v>4.4407996407774</v>
      </c>
      <c r="B2306" s="1" t="n">
        <v>7.71530463763967</v>
      </c>
    </row>
    <row r="2307" customFormat="false" ht="12.8" hidden="false" customHeight="false" outlineLevel="0" collapsed="false">
      <c r="A2307" s="1" t="n">
        <v>3.30399466471759</v>
      </c>
      <c r="B2307" s="1" t="n">
        <v>1.63700982670128</v>
      </c>
    </row>
    <row r="2308" customFormat="false" ht="12.8" hidden="false" customHeight="false" outlineLevel="0" collapsed="false">
      <c r="A2308" s="1" t="n">
        <v>5.08094995187524</v>
      </c>
      <c r="B2308" s="1" t="n">
        <v>7.64996702458125</v>
      </c>
    </row>
    <row r="2309" customFormat="false" ht="12.8" hidden="false" customHeight="false" outlineLevel="0" collapsed="false">
      <c r="A2309" s="1" t="n">
        <v>9.81570331805285</v>
      </c>
      <c r="B2309" s="1" t="n">
        <v>2.9841848836039</v>
      </c>
    </row>
    <row r="2310" customFormat="false" ht="12.8" hidden="false" customHeight="false" outlineLevel="0" collapsed="false">
      <c r="A2310" s="1" t="n">
        <v>1.97992689255634</v>
      </c>
      <c r="B2310" s="1" t="n">
        <v>0.812943100573928</v>
      </c>
    </row>
    <row r="2311" customFormat="false" ht="12.8" hidden="false" customHeight="false" outlineLevel="0" collapsed="false">
      <c r="A2311" s="1" t="n">
        <v>2.88518199565584</v>
      </c>
      <c r="B2311" s="1" t="n">
        <v>1.17890806685499</v>
      </c>
    </row>
    <row r="2312" customFormat="false" ht="12.8" hidden="false" customHeight="false" outlineLevel="0" collapsed="false">
      <c r="A2312" s="1" t="n">
        <v>3.47470374763142</v>
      </c>
      <c r="B2312" s="1" t="n">
        <v>1.71370432736758</v>
      </c>
    </row>
    <row r="2313" customFormat="false" ht="12.8" hidden="false" customHeight="false" outlineLevel="0" collapsed="false">
      <c r="A2313" s="1" t="n">
        <v>10.1758152516033</v>
      </c>
      <c r="B2313" s="1" t="n">
        <v>2.27191246340661</v>
      </c>
    </row>
    <row r="2314" customFormat="false" ht="12.8" hidden="false" customHeight="false" outlineLevel="0" collapsed="false">
      <c r="A2314" s="1" t="n">
        <v>7.09443271197512</v>
      </c>
      <c r="B2314" s="1" t="n">
        <v>8.26462571759861</v>
      </c>
    </row>
    <row r="2315" customFormat="false" ht="12.8" hidden="false" customHeight="false" outlineLevel="0" collapsed="false">
      <c r="A2315" s="1" t="n">
        <v>5.96328053062799</v>
      </c>
      <c r="B2315" s="1" t="n">
        <v>8.82461963276677</v>
      </c>
    </row>
    <row r="2316" customFormat="false" ht="12.8" hidden="false" customHeight="false" outlineLevel="0" collapsed="false">
      <c r="A2316" s="1" t="n">
        <v>0.57214241696719</v>
      </c>
      <c r="B2316" s="1" t="n">
        <v>1.05256968225882</v>
      </c>
    </row>
    <row r="2317" customFormat="false" ht="12.8" hidden="false" customHeight="false" outlineLevel="0" collapsed="false">
      <c r="A2317" s="1" t="n">
        <v>3.23039184210326</v>
      </c>
      <c r="B2317" s="1" t="n">
        <v>1.34336182561438</v>
      </c>
    </row>
    <row r="2318" customFormat="false" ht="12.8" hidden="false" customHeight="false" outlineLevel="0" collapsed="false">
      <c r="A2318" s="1" t="n">
        <v>9.73966340157356</v>
      </c>
      <c r="B2318" s="1" t="n">
        <v>3.84816580115064</v>
      </c>
    </row>
    <row r="2319" customFormat="false" ht="12.8" hidden="false" customHeight="false" outlineLevel="0" collapsed="false">
      <c r="A2319" s="1" t="n">
        <v>4.75445886514324</v>
      </c>
      <c r="B2319" s="1" t="n">
        <v>8.46376579451448</v>
      </c>
    </row>
    <row r="2320" customFormat="false" ht="12.8" hidden="false" customHeight="false" outlineLevel="0" collapsed="false">
      <c r="A2320" s="1" t="n">
        <v>2.79164062085103</v>
      </c>
      <c r="B2320" s="1" t="n">
        <v>0.404309910451532</v>
      </c>
    </row>
    <row r="2321" customFormat="false" ht="12.8" hidden="false" customHeight="false" outlineLevel="0" collapsed="false">
      <c r="A2321" s="1" t="n">
        <v>5.51140709659999</v>
      </c>
      <c r="B2321" s="1" t="n">
        <v>8.46477400691001</v>
      </c>
    </row>
    <row r="2322" customFormat="false" ht="12.8" hidden="false" customHeight="false" outlineLevel="0" collapsed="false">
      <c r="A2322" s="1" t="n">
        <v>2.96492584613345</v>
      </c>
      <c r="B2322" s="1" t="n">
        <v>0.952169275581157</v>
      </c>
    </row>
    <row r="2323" customFormat="false" ht="12.8" hidden="false" customHeight="false" outlineLevel="0" collapsed="false">
      <c r="A2323" s="1" t="n">
        <v>10.5569370184782</v>
      </c>
      <c r="B2323" s="1" t="n">
        <v>4.57159099195847</v>
      </c>
    </row>
    <row r="2324" customFormat="false" ht="12.8" hidden="false" customHeight="false" outlineLevel="0" collapsed="false">
      <c r="A2324" s="1" t="n">
        <v>2.64126583501262</v>
      </c>
      <c r="B2324" s="1" t="n">
        <v>0.697444753923148</v>
      </c>
    </row>
    <row r="2325" customFormat="false" ht="12.8" hidden="false" customHeight="false" outlineLevel="0" collapsed="false">
      <c r="A2325" s="1" t="n">
        <v>3.04675572656644</v>
      </c>
      <c r="B2325" s="1" t="n">
        <v>1.01464558853748</v>
      </c>
    </row>
    <row r="2326" customFormat="false" ht="12.8" hidden="false" customHeight="false" outlineLevel="0" collapsed="false">
      <c r="A2326" s="1" t="n">
        <v>9.66967654268916</v>
      </c>
      <c r="B2326" s="1" t="n">
        <v>3.59139814035377</v>
      </c>
    </row>
    <row r="2327" customFormat="false" ht="12.8" hidden="false" customHeight="false" outlineLevel="0" collapsed="false">
      <c r="A2327" s="1" t="n">
        <v>3.17033875677595</v>
      </c>
      <c r="B2327" s="1" t="n">
        <v>1.20454281851391</v>
      </c>
    </row>
    <row r="2328" customFormat="false" ht="12.8" hidden="false" customHeight="false" outlineLevel="0" collapsed="false">
      <c r="A2328" s="1" t="n">
        <v>5.66429713808789</v>
      </c>
      <c r="B2328" s="1" t="n">
        <v>4.80731549129799</v>
      </c>
    </row>
    <row r="2329" customFormat="false" ht="12.8" hidden="false" customHeight="false" outlineLevel="0" collapsed="false">
      <c r="A2329" s="1" t="n">
        <v>9.98090487111846</v>
      </c>
      <c r="B2329" s="1" t="n">
        <v>4.77823091714022</v>
      </c>
    </row>
    <row r="2330" customFormat="false" ht="12.8" hidden="false" customHeight="false" outlineLevel="0" collapsed="false">
      <c r="A2330" s="1" t="n">
        <v>5.0449905711055</v>
      </c>
      <c r="B2330" s="1" t="n">
        <v>8.01034245308907</v>
      </c>
    </row>
    <row r="2331" customFormat="false" ht="12.8" hidden="false" customHeight="false" outlineLevel="0" collapsed="false">
      <c r="A2331" s="1" t="n">
        <v>10.4243170927036</v>
      </c>
      <c r="B2331" s="1" t="n">
        <v>2.39730754078527</v>
      </c>
    </row>
    <row r="2332" customFormat="false" ht="12.8" hidden="false" customHeight="false" outlineLevel="0" collapsed="false">
      <c r="A2332" s="1" t="n">
        <v>9.87659280255773</v>
      </c>
      <c r="B2332" s="1" t="n">
        <v>1.41706912746951</v>
      </c>
    </row>
    <row r="2333" customFormat="false" ht="12.8" hidden="false" customHeight="false" outlineLevel="0" collapsed="false">
      <c r="A2333" s="1" t="n">
        <v>4.90507663396311</v>
      </c>
      <c r="B2333" s="1" t="n">
        <v>7.91145918369338</v>
      </c>
    </row>
    <row r="2334" customFormat="false" ht="12.8" hidden="false" customHeight="false" outlineLevel="0" collapsed="false">
      <c r="A2334" s="1" t="n">
        <v>9.70034895633737</v>
      </c>
      <c r="B2334" s="1" t="n">
        <v>3.65451501650342</v>
      </c>
    </row>
    <row r="2335" customFormat="false" ht="12.8" hidden="false" customHeight="false" outlineLevel="0" collapsed="false">
      <c r="A2335" s="1" t="n">
        <v>4.08362853473997</v>
      </c>
      <c r="B2335" s="1" t="n">
        <v>1.96632128326301</v>
      </c>
    </row>
    <row r="2336" customFormat="false" ht="12.8" hidden="false" customHeight="false" outlineLevel="0" collapsed="false">
      <c r="A2336" s="1" t="n">
        <v>4.58072716615079</v>
      </c>
      <c r="B2336" s="1" t="n">
        <v>7.19246527684978</v>
      </c>
    </row>
    <row r="2337" customFormat="false" ht="12.8" hidden="false" customHeight="false" outlineLevel="0" collapsed="false">
      <c r="A2337" s="1" t="n">
        <v>2.94718346872986</v>
      </c>
      <c r="B2337" s="1" t="n">
        <v>0.206586286942842</v>
      </c>
    </row>
    <row r="2338" customFormat="false" ht="12.8" hidden="false" customHeight="false" outlineLevel="0" collapsed="false">
      <c r="A2338" s="1" t="n">
        <v>1.36915679918294</v>
      </c>
      <c r="B2338" s="1" t="n">
        <v>0.806430487455483</v>
      </c>
    </row>
    <row r="2339" customFormat="false" ht="12.8" hidden="false" customHeight="false" outlineLevel="0" collapsed="false">
      <c r="A2339" s="1" t="n">
        <v>10.0003327244399</v>
      </c>
      <c r="B2339" s="1" t="n">
        <v>3.00049023775162</v>
      </c>
    </row>
    <row r="2340" customFormat="false" ht="12.8" hidden="false" customHeight="false" outlineLevel="0" collapsed="false">
      <c r="A2340" s="1" t="n">
        <v>9.99521288131839</v>
      </c>
      <c r="B2340" s="1" t="n">
        <v>2.93176654678119</v>
      </c>
    </row>
    <row r="2341" customFormat="false" ht="12.8" hidden="false" customHeight="false" outlineLevel="0" collapsed="false">
      <c r="A2341" s="1" t="n">
        <v>9.16478022417672</v>
      </c>
      <c r="B2341" s="1" t="n">
        <v>4.71878080776168</v>
      </c>
    </row>
    <row r="2342" customFormat="false" ht="12.8" hidden="false" customHeight="false" outlineLevel="0" collapsed="false">
      <c r="A2342" s="1" t="n">
        <v>3.77358004105003</v>
      </c>
      <c r="B2342" s="1" t="n">
        <v>6.81557402253736</v>
      </c>
    </row>
    <row r="2343" customFormat="false" ht="12.8" hidden="false" customHeight="false" outlineLevel="0" collapsed="false">
      <c r="A2343" s="1" t="n">
        <v>1.21983120600757</v>
      </c>
      <c r="B2343" s="1" t="n">
        <v>0.61747137366925</v>
      </c>
    </row>
    <row r="2344" customFormat="false" ht="12.8" hidden="false" customHeight="false" outlineLevel="0" collapsed="false">
      <c r="A2344" s="1" t="n">
        <v>2.25909000936213</v>
      </c>
      <c r="B2344" s="1" t="n">
        <v>1.45329028819157</v>
      </c>
    </row>
    <row r="2345" customFormat="false" ht="12.8" hidden="false" customHeight="false" outlineLevel="0" collapsed="false">
      <c r="A2345" s="1" t="n">
        <v>10.0918633974161</v>
      </c>
      <c r="B2345" s="1" t="n">
        <v>2.90558119685014</v>
      </c>
    </row>
    <row r="2346" customFormat="false" ht="12.8" hidden="false" customHeight="false" outlineLevel="0" collapsed="false">
      <c r="A2346" s="1" t="n">
        <v>10.045030400963</v>
      </c>
      <c r="B2346" s="1" t="n">
        <v>1.45525705549236</v>
      </c>
    </row>
    <row r="2347" customFormat="false" ht="12.8" hidden="false" customHeight="false" outlineLevel="0" collapsed="false">
      <c r="A2347" s="1" t="n">
        <v>3.44285872923939</v>
      </c>
      <c r="B2347" s="1" t="n">
        <v>1.81428830577549</v>
      </c>
    </row>
    <row r="2348" customFormat="false" ht="12.8" hidden="false" customHeight="false" outlineLevel="0" collapsed="false">
      <c r="A2348" s="1" t="n">
        <v>5.83257700802896</v>
      </c>
      <c r="B2348" s="1" t="n">
        <v>8.18580332752442</v>
      </c>
    </row>
    <row r="2349" customFormat="false" ht="12.8" hidden="false" customHeight="false" outlineLevel="0" collapsed="false">
      <c r="A2349" s="1" t="n">
        <v>8.65094111334827</v>
      </c>
      <c r="B2349" s="1" t="n">
        <v>1.56532123077455</v>
      </c>
    </row>
    <row r="2350" customFormat="false" ht="12.8" hidden="false" customHeight="false" outlineLevel="0" collapsed="false">
      <c r="A2350" s="1" t="n">
        <v>6.74182733937684</v>
      </c>
      <c r="B2350" s="1" t="n">
        <v>9.25356687611061</v>
      </c>
    </row>
    <row r="2351" customFormat="false" ht="12.8" hidden="false" customHeight="false" outlineLevel="0" collapsed="false">
      <c r="A2351" s="1" t="n">
        <v>2.14097581137423</v>
      </c>
      <c r="B2351" s="1" t="n">
        <v>0.005632382254397</v>
      </c>
    </row>
    <row r="2352" customFormat="false" ht="12.8" hidden="false" customHeight="false" outlineLevel="0" collapsed="false">
      <c r="A2352" s="1" t="n">
        <v>4.81128093749418</v>
      </c>
      <c r="B2352" s="1" t="n">
        <v>8.02838492011707</v>
      </c>
    </row>
    <row r="2353" customFormat="false" ht="12.8" hidden="false" customHeight="false" outlineLevel="0" collapsed="false">
      <c r="A2353" s="1" t="n">
        <v>9.99105367643072</v>
      </c>
      <c r="B2353" s="1" t="n">
        <v>3.03683477940173</v>
      </c>
    </row>
    <row r="2354" customFormat="false" ht="12.8" hidden="false" customHeight="false" outlineLevel="0" collapsed="false">
      <c r="A2354" s="1" t="n">
        <v>3.16521006262552</v>
      </c>
      <c r="B2354" s="1" t="n">
        <v>1.31229264320635</v>
      </c>
    </row>
    <row r="2355" customFormat="false" ht="12.8" hidden="false" customHeight="false" outlineLevel="0" collapsed="false">
      <c r="A2355" s="1" t="n">
        <v>9.52791748270796</v>
      </c>
      <c r="B2355" s="1" t="n">
        <v>1.76459057489917</v>
      </c>
    </row>
    <row r="2356" customFormat="false" ht="12.8" hidden="false" customHeight="false" outlineLevel="0" collapsed="false">
      <c r="A2356" s="1" t="n">
        <v>3.21792936762558</v>
      </c>
      <c r="B2356" s="1" t="n">
        <v>3.47314985289698</v>
      </c>
    </row>
    <row r="2357" customFormat="false" ht="12.8" hidden="false" customHeight="false" outlineLevel="0" collapsed="false">
      <c r="A2357" s="1" t="n">
        <v>4.93006841413468</v>
      </c>
      <c r="B2357" s="1" t="n">
        <v>7.95201388418522</v>
      </c>
    </row>
    <row r="2358" customFormat="false" ht="12.8" hidden="false" customHeight="false" outlineLevel="0" collapsed="false">
      <c r="A2358" s="1" t="n">
        <v>9.97194476555903</v>
      </c>
      <c r="B2358" s="1" t="n">
        <v>2.98504716633896</v>
      </c>
    </row>
    <row r="2359" customFormat="false" ht="12.8" hidden="false" customHeight="false" outlineLevel="0" collapsed="false">
      <c r="A2359" s="1" t="n">
        <v>4.7524105363193</v>
      </c>
      <c r="B2359" s="1" t="n">
        <v>7.63657202303929</v>
      </c>
    </row>
    <row r="2360" customFormat="false" ht="12.8" hidden="false" customHeight="false" outlineLevel="0" collapsed="false">
      <c r="A2360" s="1" t="n">
        <v>3.66061154915249</v>
      </c>
      <c r="B2360" s="1" t="n">
        <v>6.40905644756994</v>
      </c>
    </row>
    <row r="2361" customFormat="false" ht="12.8" hidden="false" customHeight="false" outlineLevel="0" collapsed="false">
      <c r="A2361" s="1" t="n">
        <v>2.92001950756207</v>
      </c>
      <c r="B2361" s="1" t="n">
        <v>1.36567078033756</v>
      </c>
    </row>
    <row r="2362" customFormat="false" ht="12.8" hidden="false" customHeight="false" outlineLevel="0" collapsed="false">
      <c r="A2362" s="1" t="n">
        <v>2.41143525038602</v>
      </c>
      <c r="B2362" s="1" t="n">
        <v>0.65924178299423</v>
      </c>
    </row>
    <row r="2363" customFormat="false" ht="12.8" hidden="false" customHeight="false" outlineLevel="0" collapsed="false">
      <c r="A2363" s="1" t="n">
        <v>3.13970536621163</v>
      </c>
      <c r="B2363" s="1" t="n">
        <v>1.14987467295455</v>
      </c>
    </row>
    <row r="2364" customFormat="false" ht="12.8" hidden="false" customHeight="false" outlineLevel="0" collapsed="false">
      <c r="A2364" s="1" t="n">
        <v>4.53118394653969</v>
      </c>
      <c r="B2364" s="1" t="n">
        <v>7.03248163567197</v>
      </c>
    </row>
    <row r="2365" customFormat="false" ht="12.8" hidden="false" customHeight="false" outlineLevel="0" collapsed="false">
      <c r="A2365" s="1" t="n">
        <v>2.04114855541803</v>
      </c>
      <c r="B2365" s="1" t="n">
        <v>0.915225627627919</v>
      </c>
    </row>
    <row r="2366" customFormat="false" ht="12.8" hidden="false" customHeight="false" outlineLevel="0" collapsed="false">
      <c r="A2366" s="1" t="n">
        <v>10.0280469218499</v>
      </c>
      <c r="B2366" s="1" t="n">
        <v>2.8949034088451</v>
      </c>
    </row>
    <row r="2367" customFormat="false" ht="12.8" hidden="false" customHeight="false" outlineLevel="0" collapsed="false">
      <c r="A2367" s="1" t="n">
        <v>2.62357185106103</v>
      </c>
      <c r="B2367" s="1" t="n">
        <v>0.830038508075506</v>
      </c>
    </row>
    <row r="2368" customFormat="false" ht="12.8" hidden="false" customHeight="false" outlineLevel="0" collapsed="false">
      <c r="A2368" s="1" t="n">
        <v>9.3860768419378</v>
      </c>
      <c r="B2368" s="1" t="n">
        <v>1.91988180909073</v>
      </c>
    </row>
    <row r="2369" customFormat="false" ht="12.8" hidden="false" customHeight="false" outlineLevel="0" collapsed="false">
      <c r="A2369" s="1" t="n">
        <v>5.12362547540129</v>
      </c>
      <c r="B2369" s="1" t="n">
        <v>8.30630293038249</v>
      </c>
    </row>
    <row r="2370" customFormat="false" ht="12.8" hidden="false" customHeight="false" outlineLevel="0" collapsed="false">
      <c r="A2370" s="1" t="n">
        <v>1.10501408213079</v>
      </c>
      <c r="B2370" s="1" t="n">
        <v>0.568416895829072</v>
      </c>
    </row>
    <row r="2371" customFormat="false" ht="12.8" hidden="false" customHeight="false" outlineLevel="0" collapsed="false">
      <c r="A2371" s="1" t="n">
        <v>2.78959163585667</v>
      </c>
      <c r="B2371" s="1" t="n">
        <v>2.34374619734431</v>
      </c>
    </row>
    <row r="2372" customFormat="false" ht="12.8" hidden="false" customHeight="false" outlineLevel="0" collapsed="false">
      <c r="A2372" s="1" t="n">
        <v>3.24853468880807</v>
      </c>
      <c r="B2372" s="1" t="n">
        <v>3.49646418496164</v>
      </c>
    </row>
    <row r="2373" customFormat="false" ht="12.8" hidden="false" customHeight="false" outlineLevel="0" collapsed="false">
      <c r="A2373" s="1" t="n">
        <v>1.38546654674335</v>
      </c>
      <c r="B2373" s="1" t="n">
        <v>1.03572705638587</v>
      </c>
    </row>
    <row r="2374" customFormat="false" ht="12.8" hidden="false" customHeight="false" outlineLevel="0" collapsed="false">
      <c r="A2374" s="1" t="n">
        <v>8.70688501830259</v>
      </c>
      <c r="B2374" s="1" t="n">
        <v>4.674339363846</v>
      </c>
    </row>
    <row r="2375" customFormat="false" ht="12.8" hidden="false" customHeight="false" outlineLevel="0" collapsed="false">
      <c r="A2375" s="1" t="n">
        <v>5.44017920093506</v>
      </c>
      <c r="B2375" s="1" t="n">
        <v>8.46669689716754</v>
      </c>
    </row>
    <row r="2376" customFormat="false" ht="12.8" hidden="false" customHeight="false" outlineLevel="0" collapsed="false">
      <c r="A2376" s="1" t="n">
        <v>2.85127144169555</v>
      </c>
      <c r="B2376" s="1" t="n">
        <v>0.658472735327565</v>
      </c>
    </row>
    <row r="2377" customFormat="false" ht="12.8" hidden="false" customHeight="false" outlineLevel="0" collapsed="false">
      <c r="A2377" s="1" t="n">
        <v>6.63122014819479</v>
      </c>
      <c r="B2377" s="1" t="n">
        <v>8.42463316924452</v>
      </c>
    </row>
    <row r="2378" customFormat="false" ht="12.8" hidden="false" customHeight="false" outlineLevel="0" collapsed="false">
      <c r="A2378" s="1" t="n">
        <v>9.43274181216347</v>
      </c>
      <c r="B2378" s="1" t="n">
        <v>1.34362930357</v>
      </c>
    </row>
    <row r="2379" customFormat="false" ht="12.8" hidden="false" customHeight="false" outlineLevel="0" collapsed="false">
      <c r="A2379" s="1" t="n">
        <v>2.61993487298584</v>
      </c>
      <c r="B2379" s="1" t="n">
        <v>0.598753492122018</v>
      </c>
    </row>
    <row r="2380" customFormat="false" ht="12.8" hidden="false" customHeight="false" outlineLevel="0" collapsed="false">
      <c r="A2380" s="1" t="n">
        <v>5.53909768100755</v>
      </c>
      <c r="B2380" s="1" t="n">
        <v>8.83806971480498</v>
      </c>
    </row>
    <row r="2381" customFormat="false" ht="12.8" hidden="false" customHeight="false" outlineLevel="0" collapsed="false">
      <c r="A2381" s="1" t="n">
        <v>9.23277101432686</v>
      </c>
      <c r="B2381" s="1" t="n">
        <v>0.639831530284138</v>
      </c>
    </row>
    <row r="2382" customFormat="false" ht="12.8" hidden="false" customHeight="false" outlineLevel="0" collapsed="false">
      <c r="A2382" s="1" t="n">
        <v>4.82112273329259</v>
      </c>
      <c r="B2382" s="1" t="n">
        <v>8.38254102967534</v>
      </c>
    </row>
    <row r="2383" customFormat="false" ht="12.8" hidden="false" customHeight="false" outlineLevel="0" collapsed="false">
      <c r="A2383" s="1" t="n">
        <v>5.24558416738165</v>
      </c>
      <c r="B2383" s="1" t="n">
        <v>8.27661770695804</v>
      </c>
    </row>
    <row r="2384" customFormat="false" ht="12.8" hidden="false" customHeight="false" outlineLevel="0" collapsed="false">
      <c r="A2384" s="1" t="n">
        <v>9.21624846140226</v>
      </c>
      <c r="B2384" s="1" t="n">
        <v>2.34849692304501</v>
      </c>
    </row>
    <row r="2385" customFormat="false" ht="12.8" hidden="false" customHeight="false" outlineLevel="0" collapsed="false">
      <c r="A2385" s="1" t="n">
        <v>3.91720435556957</v>
      </c>
      <c r="B2385" s="1" t="n">
        <v>5.87397995461625</v>
      </c>
    </row>
    <row r="2386" customFormat="false" ht="12.8" hidden="false" customHeight="false" outlineLevel="0" collapsed="false">
      <c r="A2386" s="1" t="n">
        <v>2.75903463870575</v>
      </c>
      <c r="B2386" s="1" t="n">
        <v>1.16256094121947</v>
      </c>
    </row>
    <row r="2387" customFormat="false" ht="12.8" hidden="false" customHeight="false" outlineLevel="0" collapsed="false">
      <c r="A2387" s="1" t="n">
        <v>5.37997067096966</v>
      </c>
      <c r="B2387" s="1" t="n">
        <v>8.1150911955706</v>
      </c>
    </row>
    <row r="2388" customFormat="false" ht="12.8" hidden="false" customHeight="false" outlineLevel="0" collapsed="false">
      <c r="A2388" s="1" t="n">
        <v>10.108527271309</v>
      </c>
      <c r="B2388" s="1" t="n">
        <v>3.68361015396412</v>
      </c>
    </row>
    <row r="2389" customFormat="false" ht="12.8" hidden="false" customHeight="false" outlineLevel="0" collapsed="false">
      <c r="A2389" s="1" t="n">
        <v>10.1524557296508</v>
      </c>
      <c r="B2389" s="1" t="n">
        <v>2.47917348738259</v>
      </c>
    </row>
    <row r="2390" customFormat="false" ht="12.8" hidden="false" customHeight="false" outlineLevel="0" collapsed="false">
      <c r="A2390" s="1" t="n">
        <v>5.36108551338663</v>
      </c>
      <c r="B2390" s="1" t="n">
        <v>7.67327296235064</v>
      </c>
    </row>
    <row r="2391" customFormat="false" ht="12.8" hidden="false" customHeight="false" outlineLevel="0" collapsed="false">
      <c r="A2391" s="1" t="n">
        <v>3.25992894583669</v>
      </c>
      <c r="B2391" s="1" t="n">
        <v>2.4154704258116</v>
      </c>
    </row>
    <row r="2392" customFormat="false" ht="12.8" hidden="false" customHeight="false" outlineLevel="0" collapsed="false">
      <c r="A2392" s="1" t="n">
        <v>5.37280104291716</v>
      </c>
      <c r="B2392" s="1" t="n">
        <v>8.74223731448917</v>
      </c>
    </row>
    <row r="2393" customFormat="false" ht="12.8" hidden="false" customHeight="false" outlineLevel="0" collapsed="false">
      <c r="A2393" s="1" t="n">
        <v>2.58413178993616</v>
      </c>
      <c r="B2393" s="1" t="n">
        <v>1.45418018629587</v>
      </c>
    </row>
    <row r="2394" customFormat="false" ht="12.8" hidden="false" customHeight="false" outlineLevel="0" collapsed="false">
      <c r="A2394" s="1" t="n">
        <v>3.42742522101014</v>
      </c>
      <c r="B2394" s="1" t="n">
        <v>2.1497549198403</v>
      </c>
    </row>
    <row r="2395" customFormat="false" ht="12.8" hidden="false" customHeight="false" outlineLevel="0" collapsed="false">
      <c r="A2395" s="1" t="n">
        <v>10.074055397561</v>
      </c>
      <c r="B2395" s="1" t="n">
        <v>2.90005987322188</v>
      </c>
    </row>
    <row r="2396" customFormat="false" ht="12.8" hidden="false" customHeight="false" outlineLevel="0" collapsed="false">
      <c r="A2396" s="1" t="n">
        <v>10.2074461851822</v>
      </c>
      <c r="B2396" s="1" t="n">
        <v>1.98959649729213</v>
      </c>
    </row>
    <row r="2397" customFormat="false" ht="12.8" hidden="false" customHeight="false" outlineLevel="0" collapsed="false">
      <c r="A2397" s="1" t="n">
        <v>3.49287897943198</v>
      </c>
      <c r="B2397" s="1" t="n">
        <v>1.85899797472369</v>
      </c>
    </row>
    <row r="2398" customFormat="false" ht="12.8" hidden="false" customHeight="false" outlineLevel="0" collapsed="false">
      <c r="A2398" s="1" t="n">
        <v>10.1810063579253</v>
      </c>
      <c r="B2398" s="1" t="n">
        <v>3.00155148521379</v>
      </c>
    </row>
    <row r="2399" customFormat="false" ht="12.8" hidden="false" customHeight="false" outlineLevel="0" collapsed="false">
      <c r="A2399" s="1" t="n">
        <v>10.1390557330371</v>
      </c>
      <c r="B2399" s="1" t="n">
        <v>3.00787293744767</v>
      </c>
    </row>
    <row r="2400" customFormat="false" ht="12.8" hidden="false" customHeight="false" outlineLevel="0" collapsed="false">
      <c r="A2400" s="1" t="n">
        <v>8.13859453720721</v>
      </c>
      <c r="B2400" s="1" t="n">
        <v>7.80636824110131</v>
      </c>
    </row>
    <row r="2401" customFormat="false" ht="12.8" hidden="false" customHeight="false" outlineLevel="0" collapsed="false">
      <c r="A2401" s="1" t="n">
        <v>9.83156247431918</v>
      </c>
      <c r="B2401" s="1" t="n">
        <v>4.16974084547558</v>
      </c>
    </row>
    <row r="2402" customFormat="false" ht="12.8" hidden="false" customHeight="false" outlineLevel="0" collapsed="false">
      <c r="A2402" s="1" t="n">
        <v>9.29976872377758</v>
      </c>
      <c r="B2402" s="1" t="n">
        <v>2.48303245113707</v>
      </c>
    </row>
    <row r="2403" customFormat="false" ht="12.8" hidden="false" customHeight="false" outlineLevel="0" collapsed="false">
      <c r="A2403" s="1" t="n">
        <v>2.24556966649075</v>
      </c>
      <c r="B2403" s="1" t="n">
        <v>-0.180683723338159</v>
      </c>
    </row>
    <row r="2404" customFormat="false" ht="12.8" hidden="false" customHeight="false" outlineLevel="0" collapsed="false">
      <c r="A2404" s="1" t="n">
        <v>1.48428236463394</v>
      </c>
      <c r="B2404" s="1" t="n">
        <v>1.05684421236081</v>
      </c>
    </row>
    <row r="2405" customFormat="false" ht="12.8" hidden="false" customHeight="false" outlineLevel="0" collapsed="false">
      <c r="A2405" s="1" t="n">
        <v>10.6417525436033</v>
      </c>
      <c r="B2405" s="1" t="n">
        <v>2.03721629210738</v>
      </c>
    </row>
    <row r="2406" customFormat="false" ht="12.8" hidden="false" customHeight="false" outlineLevel="0" collapsed="false">
      <c r="A2406" s="1" t="n">
        <v>6.99764090935357</v>
      </c>
      <c r="B2406" s="1" t="n">
        <v>8.14517946548023</v>
      </c>
    </row>
    <row r="2407" customFormat="false" ht="12.8" hidden="false" customHeight="false" outlineLevel="0" collapsed="false">
      <c r="A2407" s="1" t="n">
        <v>5.54947930737599</v>
      </c>
      <c r="B2407" s="1" t="n">
        <v>8.04808435463549</v>
      </c>
    </row>
    <row r="2408" customFormat="false" ht="12.8" hidden="false" customHeight="false" outlineLevel="0" collapsed="false">
      <c r="A2408" s="1" t="n">
        <v>3.22352562655596</v>
      </c>
      <c r="B2408" s="1" t="n">
        <v>1.52121411500153</v>
      </c>
    </row>
    <row r="2409" customFormat="false" ht="12.8" hidden="false" customHeight="false" outlineLevel="0" collapsed="false">
      <c r="A2409" s="1" t="n">
        <v>10.1523375610415</v>
      </c>
      <c r="B2409" s="1" t="n">
        <v>2.3997441532933</v>
      </c>
    </row>
    <row r="2410" customFormat="false" ht="12.8" hidden="false" customHeight="false" outlineLevel="0" collapsed="false">
      <c r="A2410" s="1" t="n">
        <v>4.1775559677116</v>
      </c>
      <c r="B2410" s="1" t="n">
        <v>8.19641946777076</v>
      </c>
    </row>
    <row r="2411" customFormat="false" ht="12.8" hidden="false" customHeight="false" outlineLevel="0" collapsed="false">
      <c r="A2411" s="1" t="n">
        <v>10.0181916390355</v>
      </c>
      <c r="B2411" s="1" t="n">
        <v>2.88258397519023</v>
      </c>
    </row>
    <row r="2412" customFormat="false" ht="12.8" hidden="false" customHeight="false" outlineLevel="0" collapsed="false">
      <c r="A2412" s="1" t="n">
        <v>3.31322893976967</v>
      </c>
      <c r="B2412" s="1" t="n">
        <v>1.19697274617693</v>
      </c>
    </row>
    <row r="2413" customFormat="false" ht="12.8" hidden="false" customHeight="false" outlineLevel="0" collapsed="false">
      <c r="A2413" s="1" t="n">
        <v>10.2494884995567</v>
      </c>
      <c r="B2413" s="1" t="n">
        <v>3.18295135113437</v>
      </c>
    </row>
    <row r="2414" customFormat="false" ht="12.8" hidden="false" customHeight="false" outlineLevel="0" collapsed="false">
      <c r="A2414" s="1" t="n">
        <v>9.17868459739088</v>
      </c>
      <c r="B2414" s="1" t="n">
        <v>2.45088174398071</v>
      </c>
    </row>
    <row r="2415" customFormat="false" ht="12.8" hidden="false" customHeight="false" outlineLevel="0" collapsed="false">
      <c r="A2415" s="1" t="n">
        <v>4.52888768041569</v>
      </c>
      <c r="B2415" s="1" t="n">
        <v>7.60578929964158</v>
      </c>
    </row>
    <row r="2416" customFormat="false" ht="12.8" hidden="false" customHeight="false" outlineLevel="0" collapsed="false">
      <c r="A2416" s="1" t="n">
        <v>6.15006954230505</v>
      </c>
      <c r="B2416" s="1" t="n">
        <v>7.95760626817734</v>
      </c>
    </row>
    <row r="2417" customFormat="false" ht="12.8" hidden="false" customHeight="false" outlineLevel="0" collapsed="false">
      <c r="A2417" s="1" t="n">
        <v>9.8942533050065</v>
      </c>
      <c r="B2417" s="1" t="n">
        <v>3.82805975513932</v>
      </c>
    </row>
    <row r="2418" customFormat="false" ht="12.8" hidden="false" customHeight="false" outlineLevel="0" collapsed="false">
      <c r="A2418" s="1" t="n">
        <v>2.70042743234149</v>
      </c>
      <c r="B2418" s="1" t="n">
        <v>2.87553870673437</v>
      </c>
    </row>
    <row r="2419" customFormat="false" ht="12.8" hidden="false" customHeight="false" outlineLevel="0" collapsed="false">
      <c r="A2419" s="1" t="n">
        <v>2.95710868832246</v>
      </c>
      <c r="B2419" s="1" t="n">
        <v>0.981822169119201</v>
      </c>
    </row>
    <row r="2420" customFormat="false" ht="12.8" hidden="false" customHeight="false" outlineLevel="0" collapsed="false">
      <c r="A2420" s="1" t="n">
        <v>9.5722272131694</v>
      </c>
      <c r="B2420" s="1" t="n">
        <v>2.5816232918</v>
      </c>
    </row>
    <row r="2421" customFormat="false" ht="12.8" hidden="false" customHeight="false" outlineLevel="0" collapsed="false">
      <c r="A2421" s="1" t="n">
        <v>1.79759502657315</v>
      </c>
      <c r="B2421" s="1" t="n">
        <v>0.479493839638569</v>
      </c>
    </row>
    <row r="2422" customFormat="false" ht="12.8" hidden="false" customHeight="false" outlineLevel="0" collapsed="false">
      <c r="A2422" s="1" t="n">
        <v>3.54926840169199</v>
      </c>
      <c r="B2422" s="1" t="n">
        <v>1.70539787747421</v>
      </c>
    </row>
    <row r="2423" customFormat="false" ht="12.8" hidden="false" customHeight="false" outlineLevel="0" collapsed="false">
      <c r="A2423" s="1" t="n">
        <v>10.096183090225</v>
      </c>
      <c r="B2423" s="1" t="n">
        <v>3.16402339247854</v>
      </c>
    </row>
    <row r="2424" customFormat="false" ht="12.8" hidden="false" customHeight="false" outlineLevel="0" collapsed="false">
      <c r="A2424" s="1" t="n">
        <v>3.48389585686264</v>
      </c>
      <c r="B2424" s="1" t="n">
        <v>1.66002731569705</v>
      </c>
    </row>
    <row r="2425" customFormat="false" ht="12.8" hidden="false" customHeight="false" outlineLevel="0" collapsed="false">
      <c r="A2425" s="1" t="n">
        <v>5.30128355108679</v>
      </c>
      <c r="B2425" s="1" t="n">
        <v>7.51792444045119</v>
      </c>
    </row>
    <row r="2426" customFormat="false" ht="12.8" hidden="false" customHeight="false" outlineLevel="0" collapsed="false">
      <c r="A2426" s="1" t="n">
        <v>4.96196422424311</v>
      </c>
      <c r="B2426" s="1" t="n">
        <v>7.9062941211647</v>
      </c>
    </row>
    <row r="2427" customFormat="false" ht="12.8" hidden="false" customHeight="false" outlineLevel="0" collapsed="false">
      <c r="A2427" s="1" t="n">
        <v>-0.16480794971459</v>
      </c>
      <c r="B2427" s="1" t="n">
        <v>2.26254758239014</v>
      </c>
    </row>
    <row r="2428" customFormat="false" ht="12.8" hidden="false" customHeight="false" outlineLevel="0" collapsed="false">
      <c r="A2428" s="1" t="n">
        <v>10.3978755241275</v>
      </c>
      <c r="B2428" s="1" t="n">
        <v>2.89696495373939</v>
      </c>
    </row>
    <row r="2429" customFormat="false" ht="12.8" hidden="false" customHeight="false" outlineLevel="0" collapsed="false">
      <c r="A2429" s="1" t="n">
        <v>3.03124555824629</v>
      </c>
      <c r="B2429" s="1" t="n">
        <v>1.0687751471412</v>
      </c>
    </row>
    <row r="2430" customFormat="false" ht="12.8" hidden="false" customHeight="false" outlineLevel="0" collapsed="false">
      <c r="A2430" s="1" t="n">
        <v>5.03789095446819</v>
      </c>
      <c r="B2430" s="1" t="n">
        <v>8.19666248576107</v>
      </c>
    </row>
    <row r="2431" customFormat="false" ht="12.8" hidden="false" customHeight="false" outlineLevel="0" collapsed="false">
      <c r="A2431" s="1" t="n">
        <v>9.60393926540948</v>
      </c>
      <c r="B2431" s="1" t="n">
        <v>2.81008008693488</v>
      </c>
    </row>
    <row r="2432" customFormat="false" ht="12.8" hidden="false" customHeight="false" outlineLevel="0" collapsed="false">
      <c r="A2432" s="1" t="n">
        <v>4.87328609555336</v>
      </c>
      <c r="B2432" s="1" t="n">
        <v>8.54875368368055</v>
      </c>
    </row>
    <row r="2433" customFormat="false" ht="12.8" hidden="false" customHeight="false" outlineLevel="0" collapsed="false">
      <c r="A2433" s="1" t="n">
        <v>5.25552110403046</v>
      </c>
      <c r="B2433" s="1" t="n">
        <v>7.97414543921812</v>
      </c>
    </row>
    <row r="2434" customFormat="false" ht="12.8" hidden="false" customHeight="false" outlineLevel="0" collapsed="false">
      <c r="A2434" s="1" t="n">
        <v>5.96358287824824</v>
      </c>
      <c r="B2434" s="1" t="n">
        <v>8.50598035072219</v>
      </c>
    </row>
    <row r="2435" customFormat="false" ht="12.8" hidden="false" customHeight="false" outlineLevel="0" collapsed="false">
      <c r="A2435" s="1" t="n">
        <v>9.54537022337182</v>
      </c>
      <c r="B2435" s="1" t="n">
        <v>3.53004152237422</v>
      </c>
    </row>
    <row r="2436" customFormat="false" ht="12.8" hidden="false" customHeight="false" outlineLevel="0" collapsed="false">
      <c r="A2436" s="1" t="n">
        <v>1.83893442189668</v>
      </c>
      <c r="B2436" s="1" t="n">
        <v>0.240400341478172</v>
      </c>
    </row>
    <row r="2437" customFormat="false" ht="12.8" hidden="false" customHeight="false" outlineLevel="0" collapsed="false">
      <c r="A2437" s="1" t="n">
        <v>2.02384040925065</v>
      </c>
      <c r="B2437" s="1" t="n">
        <v>3.85278249654612</v>
      </c>
    </row>
    <row r="2438" customFormat="false" ht="12.8" hidden="false" customHeight="false" outlineLevel="0" collapsed="false">
      <c r="A2438" s="1" t="n">
        <v>5.89555423161609</v>
      </c>
      <c r="B2438" s="1" t="n">
        <v>7.89428378363564</v>
      </c>
    </row>
    <row r="2439" customFormat="false" ht="12.8" hidden="false" customHeight="false" outlineLevel="0" collapsed="false">
      <c r="A2439" s="1" t="n">
        <v>5.22585560101665</v>
      </c>
      <c r="B2439" s="1" t="n">
        <v>5.84331734545577</v>
      </c>
    </row>
    <row r="2440" customFormat="false" ht="12.8" hidden="false" customHeight="false" outlineLevel="0" collapsed="false">
      <c r="A2440" s="1" t="n">
        <v>7.52910966695835</v>
      </c>
      <c r="B2440" s="1" t="n">
        <v>8.35038050628975</v>
      </c>
    </row>
    <row r="2441" customFormat="false" ht="12.8" hidden="false" customHeight="false" outlineLevel="0" collapsed="false">
      <c r="A2441" s="1" t="n">
        <v>10.19335646533</v>
      </c>
      <c r="B2441" s="1" t="n">
        <v>2.35894225575189</v>
      </c>
    </row>
    <row r="2442" customFormat="false" ht="12.8" hidden="false" customHeight="false" outlineLevel="0" collapsed="false">
      <c r="A2442" s="1" t="n">
        <v>5.08917428453906</v>
      </c>
      <c r="B2442" s="1" t="n">
        <v>8.31291392015515</v>
      </c>
    </row>
    <row r="2443" customFormat="false" ht="12.8" hidden="false" customHeight="false" outlineLevel="0" collapsed="false">
      <c r="A2443" s="1" t="n">
        <v>9.33011193134951</v>
      </c>
      <c r="B2443" s="1" t="n">
        <v>2.79972550020019</v>
      </c>
    </row>
    <row r="2444" customFormat="false" ht="12.8" hidden="false" customHeight="false" outlineLevel="0" collapsed="false">
      <c r="A2444" s="1" t="n">
        <v>3.1531587525995</v>
      </c>
      <c r="B2444" s="1" t="n">
        <v>1.36033777791273</v>
      </c>
    </row>
    <row r="2445" customFormat="false" ht="12.8" hidden="false" customHeight="false" outlineLevel="0" collapsed="false">
      <c r="A2445" s="1" t="n">
        <v>9.27107312895409</v>
      </c>
      <c r="B2445" s="1" t="n">
        <v>2.60435529869362</v>
      </c>
    </row>
    <row r="2446" customFormat="false" ht="12.8" hidden="false" customHeight="false" outlineLevel="0" collapsed="false">
      <c r="A2446" s="1" t="n">
        <v>5.73892973893048</v>
      </c>
      <c r="B2446" s="1" t="n">
        <v>8.7523263519124</v>
      </c>
    </row>
    <row r="2447" customFormat="false" ht="12.8" hidden="false" customHeight="false" outlineLevel="0" collapsed="false">
      <c r="A2447" s="1" t="n">
        <v>0.895879002554003</v>
      </c>
      <c r="B2447" s="1" t="n">
        <v>1.30919986431989</v>
      </c>
    </row>
    <row r="2448" customFormat="false" ht="12.8" hidden="false" customHeight="false" outlineLevel="0" collapsed="false">
      <c r="A2448" s="1" t="n">
        <v>4.68571287164306</v>
      </c>
      <c r="B2448" s="1" t="n">
        <v>7.47320040506622</v>
      </c>
    </row>
    <row r="2449" customFormat="false" ht="12.8" hidden="false" customHeight="false" outlineLevel="0" collapsed="false">
      <c r="A2449" s="1" t="n">
        <v>9.21963692817151</v>
      </c>
      <c r="B2449" s="1" t="n">
        <v>4.42820257924087</v>
      </c>
    </row>
    <row r="2450" customFormat="false" ht="12.8" hidden="false" customHeight="false" outlineLevel="0" collapsed="false">
      <c r="A2450" s="1" t="n">
        <v>3.15336588819537</v>
      </c>
      <c r="B2450" s="1" t="n">
        <v>1.14719438820289</v>
      </c>
    </row>
    <row r="2451" customFormat="false" ht="12.8" hidden="false" customHeight="false" outlineLevel="0" collapsed="false">
      <c r="A2451" s="1" t="n">
        <v>3.8019408776098</v>
      </c>
      <c r="B2451" s="1" t="n">
        <v>6.63852129926681</v>
      </c>
    </row>
    <row r="2452" customFormat="false" ht="12.8" hidden="false" customHeight="false" outlineLevel="0" collapsed="false">
      <c r="A2452" s="1" t="n">
        <v>3.04379782128377</v>
      </c>
      <c r="B2452" s="1" t="n">
        <v>0.839908561161285</v>
      </c>
    </row>
    <row r="2453" customFormat="false" ht="12.8" hidden="false" customHeight="false" outlineLevel="0" collapsed="false">
      <c r="A2453" s="1" t="n">
        <v>9.89092615340399</v>
      </c>
      <c r="B2453" s="1" t="n">
        <v>4.79921896456744</v>
      </c>
    </row>
    <row r="2454" customFormat="false" ht="12.8" hidden="false" customHeight="false" outlineLevel="0" collapsed="false">
      <c r="A2454" s="1" t="n">
        <v>2.82882394831456</v>
      </c>
      <c r="B2454" s="1" t="n">
        <v>0.764440311033386</v>
      </c>
    </row>
    <row r="2455" customFormat="false" ht="12.8" hidden="false" customHeight="false" outlineLevel="0" collapsed="false">
      <c r="A2455" s="1" t="n">
        <v>4.9746322806121</v>
      </c>
      <c r="B2455" s="1" t="n">
        <v>7.8550440487938</v>
      </c>
    </row>
    <row r="2456" customFormat="false" ht="12.8" hidden="false" customHeight="false" outlineLevel="0" collapsed="false">
      <c r="A2456" s="1" t="n">
        <v>3.729240142907</v>
      </c>
      <c r="B2456" s="1" t="n">
        <v>6.80244531511772</v>
      </c>
    </row>
    <row r="2457" customFormat="false" ht="12.8" hidden="false" customHeight="false" outlineLevel="0" collapsed="false">
      <c r="A2457" s="1" t="n">
        <v>2.700034757718</v>
      </c>
      <c r="B2457" s="1" t="n">
        <v>0.846781317003849</v>
      </c>
    </row>
    <row r="2458" customFormat="false" ht="12.8" hidden="false" customHeight="false" outlineLevel="0" collapsed="false">
      <c r="A2458" s="1" t="n">
        <v>3.57213012778859</v>
      </c>
      <c r="B2458" s="1" t="n">
        <v>6.6805276664646</v>
      </c>
    </row>
    <row r="2459" customFormat="false" ht="12.8" hidden="false" customHeight="false" outlineLevel="0" collapsed="false">
      <c r="A2459" s="1" t="n">
        <v>5.25451722375804</v>
      </c>
      <c r="B2459" s="1" t="n">
        <v>7.6866802477042</v>
      </c>
    </row>
    <row r="2460" customFormat="false" ht="12.8" hidden="false" customHeight="false" outlineLevel="0" collapsed="false">
      <c r="A2460" s="1" t="n">
        <v>10.6836171349758</v>
      </c>
      <c r="B2460" s="1" t="n">
        <v>3.15350940688838</v>
      </c>
    </row>
    <row r="2461" customFormat="false" ht="12.8" hidden="false" customHeight="false" outlineLevel="0" collapsed="false">
      <c r="A2461" s="1" t="n">
        <v>3.66044309210338</v>
      </c>
      <c r="B2461" s="1" t="n">
        <v>0.754789622968062</v>
      </c>
    </row>
    <row r="2462" customFormat="false" ht="12.8" hidden="false" customHeight="false" outlineLevel="0" collapsed="false">
      <c r="A2462" s="1" t="n">
        <v>9.31985801866536</v>
      </c>
      <c r="B2462" s="1" t="n">
        <v>3.51450399357879</v>
      </c>
    </row>
    <row r="2463" customFormat="false" ht="12.8" hidden="false" customHeight="false" outlineLevel="0" collapsed="false">
      <c r="A2463" s="1" t="n">
        <v>2.74602453606273</v>
      </c>
      <c r="B2463" s="1" t="n">
        <v>1.04604774810695</v>
      </c>
    </row>
    <row r="2464" customFormat="false" ht="12.8" hidden="false" customHeight="false" outlineLevel="0" collapsed="false">
      <c r="A2464" s="1" t="n">
        <v>10.2350764801147</v>
      </c>
      <c r="B2464" s="1" t="n">
        <v>2.68919198618123</v>
      </c>
    </row>
    <row r="2465" customFormat="false" ht="12.8" hidden="false" customHeight="false" outlineLevel="0" collapsed="false">
      <c r="A2465" s="1" t="n">
        <v>10.2629269759828</v>
      </c>
      <c r="B2465" s="1" t="n">
        <v>2.35689693734342</v>
      </c>
    </row>
    <row r="2466" customFormat="false" ht="12.8" hidden="false" customHeight="false" outlineLevel="0" collapsed="false">
      <c r="A2466" s="1" t="n">
        <v>1.99402293703286</v>
      </c>
      <c r="B2466" s="1" t="n">
        <v>0.304006894745854</v>
      </c>
    </row>
    <row r="2467" customFormat="false" ht="12.8" hidden="false" customHeight="false" outlineLevel="0" collapsed="false">
      <c r="A2467" s="1" t="n">
        <v>0.231795911151362</v>
      </c>
      <c r="B2467" s="1" t="n">
        <v>1.82708948840317</v>
      </c>
    </row>
    <row r="2468" customFormat="false" ht="12.8" hidden="false" customHeight="false" outlineLevel="0" collapsed="false">
      <c r="A2468" s="1" t="n">
        <v>9.94865421344448</v>
      </c>
      <c r="B2468" s="1" t="n">
        <v>2.52214205270498</v>
      </c>
    </row>
    <row r="2469" customFormat="false" ht="12.8" hidden="false" customHeight="false" outlineLevel="0" collapsed="false">
      <c r="A2469" s="1" t="n">
        <v>9.19279830645813</v>
      </c>
      <c r="B2469" s="1" t="n">
        <v>4.40388605935928</v>
      </c>
    </row>
    <row r="2470" customFormat="false" ht="12.8" hidden="false" customHeight="false" outlineLevel="0" collapsed="false">
      <c r="A2470" s="1" t="n">
        <v>2.12029100031342</v>
      </c>
      <c r="B2470" s="1" t="n">
        <v>4.34664108320388</v>
      </c>
    </row>
    <row r="2471" customFormat="false" ht="12.8" hidden="false" customHeight="false" outlineLevel="0" collapsed="false">
      <c r="A2471" s="1" t="n">
        <v>3.85387885836034</v>
      </c>
      <c r="B2471" s="1" t="n">
        <v>0.93348997488249</v>
      </c>
    </row>
    <row r="2472" customFormat="false" ht="12.8" hidden="false" customHeight="false" outlineLevel="0" collapsed="false">
      <c r="A2472" s="1" t="n">
        <v>2.87896069008063</v>
      </c>
      <c r="B2472" s="1" t="n">
        <v>-0.0395091747916296</v>
      </c>
    </row>
    <row r="2473" customFormat="false" ht="12.8" hidden="false" customHeight="false" outlineLevel="0" collapsed="false">
      <c r="A2473" s="1" t="n">
        <v>9.86449158622174</v>
      </c>
      <c r="B2473" s="1" t="n">
        <v>1.46895770538925</v>
      </c>
    </row>
    <row r="2474" customFormat="false" ht="12.8" hidden="false" customHeight="false" outlineLevel="0" collapsed="false">
      <c r="A2474" s="1" t="n">
        <v>2.47702012669258</v>
      </c>
      <c r="B2474" s="1" t="n">
        <v>0.457791111437011</v>
      </c>
    </row>
    <row r="2475" customFormat="false" ht="12.8" hidden="false" customHeight="false" outlineLevel="0" collapsed="false">
      <c r="A2475" s="1" t="n">
        <v>4.18017809873712</v>
      </c>
      <c r="B2475" s="1" t="n">
        <v>5.00939113518999</v>
      </c>
    </row>
    <row r="2476" customFormat="false" ht="12.8" hidden="false" customHeight="false" outlineLevel="0" collapsed="false">
      <c r="A2476" s="1" t="n">
        <v>10.1396956332558</v>
      </c>
      <c r="B2476" s="1" t="n">
        <v>3.48595077554957</v>
      </c>
    </row>
    <row r="2477" customFormat="false" ht="12.8" hidden="false" customHeight="false" outlineLevel="0" collapsed="false">
      <c r="A2477" s="1" t="n">
        <v>10.0581120136339</v>
      </c>
      <c r="B2477" s="1" t="n">
        <v>2.93226742299133</v>
      </c>
    </row>
    <row r="2478" customFormat="false" ht="12.8" hidden="false" customHeight="false" outlineLevel="0" collapsed="false">
      <c r="A2478" s="1" t="n">
        <v>1.95117382949392</v>
      </c>
      <c r="B2478" s="1" t="n">
        <v>0.678671589310862</v>
      </c>
    </row>
    <row r="2479" customFormat="false" ht="12.8" hidden="false" customHeight="false" outlineLevel="0" collapsed="false">
      <c r="A2479" s="1" t="n">
        <v>3.64981475071139</v>
      </c>
      <c r="B2479" s="1" t="n">
        <v>1.78052061864693</v>
      </c>
    </row>
    <row r="2480" customFormat="false" ht="12.8" hidden="false" customHeight="false" outlineLevel="0" collapsed="false">
      <c r="A2480" s="1" t="n">
        <v>10.0236014209835</v>
      </c>
      <c r="B2480" s="1" t="n">
        <v>3.09424619686089</v>
      </c>
    </row>
    <row r="2481" customFormat="false" ht="12.8" hidden="false" customHeight="false" outlineLevel="0" collapsed="false">
      <c r="A2481" s="1" t="n">
        <v>2.4984372245718</v>
      </c>
      <c r="B2481" s="1" t="n">
        <v>1.12628531796465</v>
      </c>
    </row>
    <row r="2482" customFormat="false" ht="12.8" hidden="false" customHeight="false" outlineLevel="0" collapsed="false">
      <c r="A2482" s="1" t="n">
        <v>2.06587528861288</v>
      </c>
      <c r="B2482" s="1" t="n">
        <v>0.117794161507834</v>
      </c>
    </row>
    <row r="2483" customFormat="false" ht="12.8" hidden="false" customHeight="false" outlineLevel="0" collapsed="false">
      <c r="A2483" s="1" t="n">
        <v>5.30435224350054</v>
      </c>
      <c r="B2483" s="1" t="n">
        <v>8.18825071407185</v>
      </c>
    </row>
    <row r="2484" customFormat="false" ht="12.8" hidden="false" customHeight="false" outlineLevel="0" collapsed="false">
      <c r="A2484" s="1" t="n">
        <v>9.86197505578322</v>
      </c>
      <c r="B2484" s="1" t="n">
        <v>2.72733244045509</v>
      </c>
    </row>
    <row r="2485" customFormat="false" ht="12.8" hidden="false" customHeight="false" outlineLevel="0" collapsed="false">
      <c r="A2485" s="1" t="n">
        <v>9.97089071987116</v>
      </c>
      <c r="B2485" s="1" t="n">
        <v>3.07467418011056</v>
      </c>
    </row>
    <row r="2486" customFormat="false" ht="12.8" hidden="false" customHeight="false" outlineLevel="0" collapsed="false">
      <c r="A2486" s="1" t="n">
        <v>5.14329550196203</v>
      </c>
      <c r="B2486" s="1" t="n">
        <v>8.5097312566034</v>
      </c>
    </row>
    <row r="2487" customFormat="false" ht="12.8" hidden="false" customHeight="false" outlineLevel="0" collapsed="false">
      <c r="A2487" s="1" t="n">
        <v>3.75671023318188</v>
      </c>
      <c r="B2487" s="1" t="n">
        <v>2.25149607621478</v>
      </c>
    </row>
    <row r="2488" customFormat="false" ht="12.8" hidden="false" customHeight="false" outlineLevel="0" collapsed="false">
      <c r="A2488" s="1" t="n">
        <v>5.93538453107468</v>
      </c>
      <c r="B2488" s="1" t="n">
        <v>8.41468426976419</v>
      </c>
    </row>
    <row r="2489" customFormat="false" ht="12.8" hidden="false" customHeight="false" outlineLevel="0" collapsed="false">
      <c r="A2489" s="1" t="n">
        <v>4.44600331144791</v>
      </c>
      <c r="B2489" s="1" t="n">
        <v>5.8272900873898</v>
      </c>
    </row>
    <row r="2490" customFormat="false" ht="12.8" hidden="false" customHeight="false" outlineLevel="0" collapsed="false">
      <c r="A2490" s="1" t="n">
        <v>3.20626929858656</v>
      </c>
      <c r="B2490" s="1" t="n">
        <v>2.17327543495182</v>
      </c>
    </row>
    <row r="2491" customFormat="false" ht="12.8" hidden="false" customHeight="false" outlineLevel="0" collapsed="false">
      <c r="A2491" s="1" t="n">
        <v>9.49948873480899</v>
      </c>
      <c r="B2491" s="1" t="n">
        <v>1.65159296400426</v>
      </c>
    </row>
    <row r="2492" customFormat="false" ht="12.8" hidden="false" customHeight="false" outlineLevel="0" collapsed="false">
      <c r="A2492" s="1" t="n">
        <v>4.89099624876939</v>
      </c>
      <c r="B2492" s="1" t="n">
        <v>6.89725417901641</v>
      </c>
    </row>
    <row r="2493" customFormat="false" ht="12.8" hidden="false" customHeight="false" outlineLevel="0" collapsed="false">
      <c r="A2493" s="1" t="n">
        <v>9.99024755643046</v>
      </c>
      <c r="B2493" s="1" t="n">
        <v>3.55692508312828</v>
      </c>
    </row>
    <row r="2494" customFormat="false" ht="12.8" hidden="false" customHeight="false" outlineLevel="0" collapsed="false">
      <c r="A2494" s="1" t="n">
        <v>4.93592569449976</v>
      </c>
      <c r="B2494" s="1" t="n">
        <v>7.82774363183125</v>
      </c>
    </row>
    <row r="2495" customFormat="false" ht="12.8" hidden="false" customHeight="false" outlineLevel="0" collapsed="false">
      <c r="A2495" s="1" t="n">
        <v>4.84787584865651</v>
      </c>
      <c r="B2495" s="1" t="n">
        <v>7.95480431401077</v>
      </c>
    </row>
    <row r="2496" customFormat="false" ht="12.8" hidden="false" customHeight="false" outlineLevel="0" collapsed="false">
      <c r="A2496" s="1" t="n">
        <v>10.9395013308495</v>
      </c>
      <c r="B2496" s="1" t="n">
        <v>2.18949190602635</v>
      </c>
    </row>
    <row r="2497" customFormat="false" ht="12.8" hidden="false" customHeight="false" outlineLevel="0" collapsed="false">
      <c r="A2497" s="1" t="n">
        <v>1.3308437153186</v>
      </c>
      <c r="B2497" s="1" t="n">
        <v>0.731026079515765</v>
      </c>
    </row>
    <row r="2498" customFormat="false" ht="12.8" hidden="false" customHeight="false" outlineLevel="0" collapsed="false">
      <c r="A2498" s="1" t="n">
        <v>4.91784172175423</v>
      </c>
      <c r="B2498" s="1" t="n">
        <v>7.72283547147038</v>
      </c>
    </row>
    <row r="2499" customFormat="false" ht="12.8" hidden="false" customHeight="false" outlineLevel="0" collapsed="false">
      <c r="A2499" s="1" t="n">
        <v>1.23844500452308</v>
      </c>
      <c r="B2499" s="1" t="n">
        <v>0.58058354504758</v>
      </c>
    </row>
    <row r="2500" customFormat="false" ht="12.8" hidden="false" customHeight="false" outlineLevel="0" collapsed="false">
      <c r="A2500" s="1" t="n">
        <v>7.99257844414385</v>
      </c>
      <c r="B2500" s="1" t="n">
        <v>7.65889411505951</v>
      </c>
    </row>
    <row r="2501" customFormat="false" ht="12.8" hidden="false" customHeight="false" outlineLevel="0" collapsed="false">
      <c r="A2501" s="1" t="n">
        <v>5.35563666733149</v>
      </c>
      <c r="B2501" s="1" t="n">
        <v>8.17549011132226</v>
      </c>
    </row>
    <row r="2502" customFormat="false" ht="12.8" hidden="false" customHeight="false" outlineLevel="0" collapsed="false">
      <c r="A2502" s="1" t="n">
        <v>3.49652899083782</v>
      </c>
      <c r="B2502" s="1" t="n">
        <v>2.47715409858818</v>
      </c>
    </row>
    <row r="2503" customFormat="false" ht="12.8" hidden="false" customHeight="false" outlineLevel="0" collapsed="false">
      <c r="A2503" s="1" t="n">
        <v>2.36577222069494</v>
      </c>
      <c r="B2503" s="1" t="n">
        <v>0.716557680289307</v>
      </c>
    </row>
    <row r="2504" customFormat="false" ht="12.8" hidden="false" customHeight="false" outlineLevel="0" collapsed="false">
      <c r="A2504" s="1" t="n">
        <v>6.58760675464258</v>
      </c>
      <c r="B2504" s="1" t="n">
        <v>8.41947579194448</v>
      </c>
    </row>
    <row r="2505" customFormat="false" ht="12.8" hidden="false" customHeight="false" outlineLevel="0" collapsed="false">
      <c r="A2505" s="1" t="n">
        <v>9.02554148846614</v>
      </c>
      <c r="B2505" s="1" t="n">
        <v>2.30582063930557</v>
      </c>
    </row>
    <row r="2506" customFormat="false" ht="12.8" hidden="false" customHeight="false" outlineLevel="0" collapsed="false">
      <c r="A2506" s="1" t="n">
        <v>2.03996657321472</v>
      </c>
      <c r="B2506" s="1" t="n">
        <v>0.111532560198486</v>
      </c>
    </row>
    <row r="2507" customFormat="false" ht="12.8" hidden="false" customHeight="false" outlineLevel="0" collapsed="false">
      <c r="A2507" s="1" t="n">
        <v>10.450153558348</v>
      </c>
      <c r="B2507" s="1" t="n">
        <v>4.02627618871607</v>
      </c>
    </row>
    <row r="2508" customFormat="false" ht="12.8" hidden="false" customHeight="false" outlineLevel="0" collapsed="false">
      <c r="A2508" s="1" t="n">
        <v>5.23621842636406</v>
      </c>
      <c r="B2508" s="1" t="n">
        <v>6.40454030893367</v>
      </c>
    </row>
    <row r="2509" customFormat="false" ht="12.8" hidden="false" customHeight="false" outlineLevel="0" collapsed="false">
      <c r="A2509" s="1" t="n">
        <v>2.80313336704044</v>
      </c>
      <c r="B2509" s="1" t="n">
        <v>1.31530957930344</v>
      </c>
    </row>
    <row r="2510" customFormat="false" ht="12.8" hidden="false" customHeight="false" outlineLevel="0" collapsed="false">
      <c r="A2510" s="1" t="n">
        <v>3.19389476185672</v>
      </c>
      <c r="B2510" s="1" t="n">
        <v>1.21011888141939</v>
      </c>
    </row>
    <row r="2511" customFormat="false" ht="12.8" hidden="false" customHeight="false" outlineLevel="0" collapsed="false">
      <c r="A2511" s="1" t="n">
        <v>2.51719654058995</v>
      </c>
      <c r="B2511" s="1" t="n">
        <v>1.28040302466189</v>
      </c>
    </row>
    <row r="2512" customFormat="false" ht="12.8" hidden="false" customHeight="false" outlineLevel="0" collapsed="false">
      <c r="A2512" s="1" t="n">
        <v>10.1301520301924</v>
      </c>
      <c r="B2512" s="1" t="n">
        <v>2.74723038085876</v>
      </c>
    </row>
    <row r="2513" customFormat="false" ht="12.8" hidden="false" customHeight="false" outlineLevel="0" collapsed="false">
      <c r="A2513" s="1" t="n">
        <v>1.60065054123497</v>
      </c>
      <c r="B2513" s="1" t="n">
        <v>3.99229113976209</v>
      </c>
    </row>
    <row r="2514" customFormat="false" ht="12.8" hidden="false" customHeight="false" outlineLevel="0" collapsed="false">
      <c r="A2514" s="1" t="n">
        <v>2.79157417824419</v>
      </c>
      <c r="B2514" s="1" t="n">
        <v>0.617196374850632</v>
      </c>
    </row>
    <row r="2515" customFormat="false" ht="12.8" hidden="false" customHeight="false" outlineLevel="0" collapsed="false">
      <c r="A2515" s="1" t="n">
        <v>1.65583140563932</v>
      </c>
      <c r="B2515" s="1" t="n">
        <v>0.540518853279946</v>
      </c>
    </row>
    <row r="2516" customFormat="false" ht="12.8" hidden="false" customHeight="false" outlineLevel="0" collapsed="false">
      <c r="A2516" s="1" t="n">
        <v>1.34039048145145</v>
      </c>
      <c r="B2516" s="1" t="n">
        <v>0.183758794718465</v>
      </c>
    </row>
    <row r="2517" customFormat="false" ht="12.8" hidden="false" customHeight="false" outlineLevel="0" collapsed="false">
      <c r="A2517" s="1" t="n">
        <v>4.91163240270639</v>
      </c>
      <c r="B2517" s="1" t="n">
        <v>7.95024565776355</v>
      </c>
    </row>
    <row r="2518" customFormat="false" ht="12.8" hidden="false" customHeight="false" outlineLevel="0" collapsed="false">
      <c r="A2518" s="1" t="n">
        <v>9.95104294423922</v>
      </c>
      <c r="B2518" s="1" t="n">
        <v>2.90847108232083</v>
      </c>
    </row>
    <row r="2519" customFormat="false" ht="12.8" hidden="false" customHeight="false" outlineLevel="0" collapsed="false">
      <c r="A2519" s="1" t="n">
        <v>3.80708348191681</v>
      </c>
      <c r="B2519" s="1" t="n">
        <v>1.01785490251097</v>
      </c>
    </row>
    <row r="2520" customFormat="false" ht="12.8" hidden="false" customHeight="false" outlineLevel="0" collapsed="false">
      <c r="A2520" s="1" t="n">
        <v>8.7263978819042</v>
      </c>
      <c r="B2520" s="1" t="n">
        <v>3.12051498724357</v>
      </c>
    </row>
    <row r="2521" customFormat="false" ht="12.8" hidden="false" customHeight="false" outlineLevel="0" collapsed="false">
      <c r="A2521" s="1" t="n">
        <v>2.34082296139754</v>
      </c>
      <c r="B2521" s="1" t="n">
        <v>0.822883374781179</v>
      </c>
    </row>
    <row r="2522" customFormat="false" ht="12.8" hidden="false" customHeight="false" outlineLevel="0" collapsed="false">
      <c r="A2522" s="1" t="n">
        <v>11.327006518221</v>
      </c>
      <c r="B2522" s="1" t="n">
        <v>3.8077328910202</v>
      </c>
    </row>
    <row r="2523" customFormat="false" ht="12.8" hidden="false" customHeight="false" outlineLevel="0" collapsed="false">
      <c r="A2523" s="1" t="n">
        <v>9.9905207435339</v>
      </c>
      <c r="B2523" s="1" t="n">
        <v>3.1678726722695</v>
      </c>
    </row>
    <row r="2524" customFormat="false" ht="12.8" hidden="false" customHeight="false" outlineLevel="0" collapsed="false">
      <c r="A2524" s="1" t="n">
        <v>3.04527097116343</v>
      </c>
      <c r="B2524" s="1" t="n">
        <v>3.29856715069309</v>
      </c>
    </row>
    <row r="2525" customFormat="false" ht="12.8" hidden="false" customHeight="false" outlineLevel="0" collapsed="false">
      <c r="A2525" s="1" t="n">
        <v>9.26057149649931</v>
      </c>
      <c r="B2525" s="1" t="n">
        <v>4.3945658275983</v>
      </c>
    </row>
    <row r="2526" customFormat="false" ht="12.8" hidden="false" customHeight="false" outlineLevel="0" collapsed="false">
      <c r="A2526" s="1" t="n">
        <v>4.98408626024841</v>
      </c>
      <c r="B2526" s="1" t="n">
        <v>8.08271514774387</v>
      </c>
    </row>
    <row r="2527" customFormat="false" ht="12.8" hidden="false" customHeight="false" outlineLevel="0" collapsed="false">
      <c r="A2527" s="1" t="n">
        <v>4.48348416783654</v>
      </c>
      <c r="B2527" s="1" t="n">
        <v>6.50198580109724</v>
      </c>
    </row>
    <row r="2528" customFormat="false" ht="12.8" hidden="false" customHeight="false" outlineLevel="0" collapsed="false">
      <c r="A2528" s="1" t="n">
        <v>7.13065552874941</v>
      </c>
      <c r="B2528" s="1" t="n">
        <v>8.35341688460707</v>
      </c>
    </row>
    <row r="2529" customFormat="false" ht="12.8" hidden="false" customHeight="false" outlineLevel="0" collapsed="false">
      <c r="A2529" s="1" t="n">
        <v>4.22700518886191</v>
      </c>
      <c r="B2529" s="1" t="n">
        <v>7.75513739357769</v>
      </c>
    </row>
    <row r="2530" customFormat="false" ht="12.8" hidden="false" customHeight="false" outlineLevel="0" collapsed="false">
      <c r="A2530" s="1" t="n">
        <v>9.37122742784028</v>
      </c>
      <c r="B2530" s="1" t="n">
        <v>2.37278398177037</v>
      </c>
    </row>
    <row r="2531" customFormat="false" ht="12.8" hidden="false" customHeight="false" outlineLevel="0" collapsed="false">
      <c r="A2531" s="1" t="n">
        <v>5.04544956311427</v>
      </c>
      <c r="B2531" s="1" t="n">
        <v>8.0527328768278</v>
      </c>
    </row>
    <row r="2532" customFormat="false" ht="12.8" hidden="false" customHeight="false" outlineLevel="0" collapsed="false">
      <c r="A2532" s="1" t="n">
        <v>6.22596643947733</v>
      </c>
      <c r="B2532" s="1" t="n">
        <v>8.62105393489411</v>
      </c>
    </row>
    <row r="2533" customFormat="false" ht="12.8" hidden="false" customHeight="false" outlineLevel="0" collapsed="false">
      <c r="A2533" s="1" t="n">
        <v>9.1150983447388</v>
      </c>
      <c r="B2533" s="1" t="n">
        <v>2.57512825788576</v>
      </c>
    </row>
    <row r="2534" customFormat="false" ht="12.8" hidden="false" customHeight="false" outlineLevel="0" collapsed="false">
      <c r="A2534" s="1" t="n">
        <v>2.76486481800452</v>
      </c>
      <c r="B2534" s="1" t="n">
        <v>0.742264424326777</v>
      </c>
    </row>
    <row r="2535" customFormat="false" ht="12.8" hidden="false" customHeight="false" outlineLevel="0" collapsed="false">
      <c r="A2535" s="1" t="n">
        <v>2.96843572332095</v>
      </c>
      <c r="B2535" s="1" t="n">
        <v>1.02288424759319</v>
      </c>
    </row>
    <row r="2536" customFormat="false" ht="12.8" hidden="false" customHeight="false" outlineLevel="0" collapsed="false">
      <c r="A2536" s="1" t="n">
        <v>2.95104401270014</v>
      </c>
      <c r="B2536" s="1" t="n">
        <v>1.68470950388347</v>
      </c>
    </row>
    <row r="2537" customFormat="false" ht="12.8" hidden="false" customHeight="false" outlineLevel="0" collapsed="false">
      <c r="A2537" s="1" t="n">
        <v>3.24063609034166</v>
      </c>
      <c r="B2537" s="1" t="n">
        <v>2.11318438334285</v>
      </c>
    </row>
    <row r="2538" customFormat="false" ht="12.8" hidden="false" customHeight="false" outlineLevel="0" collapsed="false">
      <c r="A2538" s="1" t="n">
        <v>3.13071272436028</v>
      </c>
      <c r="B2538" s="1" t="n">
        <v>1.11537810644322</v>
      </c>
    </row>
    <row r="2539" customFormat="false" ht="12.8" hidden="false" customHeight="false" outlineLevel="0" collapsed="false">
      <c r="A2539" s="1" t="n">
        <v>2.53267062814713</v>
      </c>
      <c r="B2539" s="1" t="n">
        <v>0.560610169306339</v>
      </c>
    </row>
    <row r="2540" customFormat="false" ht="12.8" hidden="false" customHeight="false" outlineLevel="0" collapsed="false">
      <c r="A2540" s="1" t="n">
        <v>9.85007491193381</v>
      </c>
      <c r="B2540" s="1" t="n">
        <v>3.11733863375126</v>
      </c>
    </row>
    <row r="2541" customFormat="false" ht="12.8" hidden="false" customHeight="false" outlineLevel="0" collapsed="false">
      <c r="A2541" s="1" t="n">
        <v>10.0476255807637</v>
      </c>
      <c r="B2541" s="1" t="n">
        <v>3.02042568562915</v>
      </c>
    </row>
    <row r="2542" customFormat="false" ht="12.8" hidden="false" customHeight="false" outlineLevel="0" collapsed="false">
      <c r="A2542" s="1" t="n">
        <v>5.26521165276256</v>
      </c>
      <c r="B2542" s="1" t="n">
        <v>6.24887441811711</v>
      </c>
    </row>
    <row r="2543" customFormat="false" ht="12.8" hidden="false" customHeight="false" outlineLevel="0" collapsed="false">
      <c r="A2543" s="1" t="n">
        <v>2.28381687877536</v>
      </c>
      <c r="B2543" s="1" t="n">
        <v>0.108076462812994</v>
      </c>
    </row>
    <row r="2544" customFormat="false" ht="12.8" hidden="false" customHeight="false" outlineLevel="0" collapsed="false">
      <c r="A2544" s="1" t="n">
        <v>6.70284656991207</v>
      </c>
      <c r="B2544" s="1" t="n">
        <v>8.56065036975087</v>
      </c>
    </row>
    <row r="2545" customFormat="false" ht="12.8" hidden="false" customHeight="false" outlineLevel="0" collapsed="false">
      <c r="A2545" s="1" t="n">
        <v>3.09684937844984</v>
      </c>
      <c r="B2545" s="1" t="n">
        <v>0.889928058187544</v>
      </c>
    </row>
    <row r="2546" customFormat="false" ht="12.8" hidden="false" customHeight="false" outlineLevel="0" collapsed="false">
      <c r="A2546" s="1" t="n">
        <v>2.71707017611052</v>
      </c>
      <c r="B2546" s="1" t="n">
        <v>0.210336942337439</v>
      </c>
    </row>
    <row r="2547" customFormat="false" ht="12.8" hidden="false" customHeight="false" outlineLevel="0" collapsed="false">
      <c r="A2547" s="1" t="n">
        <v>3.14084716829896</v>
      </c>
      <c r="B2547" s="1" t="n">
        <v>2.87267567674516</v>
      </c>
    </row>
    <row r="2548" customFormat="false" ht="12.8" hidden="false" customHeight="false" outlineLevel="0" collapsed="false">
      <c r="A2548" s="1" t="n">
        <v>2.9475160221805</v>
      </c>
      <c r="B2548" s="1" t="n">
        <v>0.936474968286474</v>
      </c>
    </row>
    <row r="2549" customFormat="false" ht="12.8" hidden="false" customHeight="false" outlineLevel="0" collapsed="false">
      <c r="A2549" s="1" t="n">
        <v>1.70367305252219</v>
      </c>
      <c r="B2549" s="1" t="n">
        <v>0.587061149099893</v>
      </c>
    </row>
    <row r="2550" customFormat="false" ht="12.8" hidden="false" customHeight="false" outlineLevel="0" collapsed="false">
      <c r="A2550" s="1" t="n">
        <v>10.4497958803233</v>
      </c>
      <c r="B2550" s="1" t="n">
        <v>1.78570138587969</v>
      </c>
    </row>
    <row r="2551" customFormat="false" ht="12.8" hidden="false" customHeight="false" outlineLevel="0" collapsed="false">
      <c r="A2551" s="1" t="n">
        <v>9.94399076951395</v>
      </c>
      <c r="B2551" s="1" t="n">
        <v>4.03156541299343</v>
      </c>
    </row>
    <row r="2552" customFormat="false" ht="12.8" hidden="false" customHeight="false" outlineLevel="0" collapsed="false">
      <c r="A2552" s="1" t="n">
        <v>5.00164079418877</v>
      </c>
      <c r="B2552" s="1" t="n">
        <v>7.31465367143167</v>
      </c>
    </row>
    <row r="2553" customFormat="false" ht="12.8" hidden="false" customHeight="false" outlineLevel="0" collapsed="false">
      <c r="A2553" s="1" t="n">
        <v>4.87364966018139</v>
      </c>
      <c r="B2553" s="1" t="n">
        <v>7.88202358533774</v>
      </c>
    </row>
    <row r="2554" customFormat="false" ht="12.8" hidden="false" customHeight="false" outlineLevel="0" collapsed="false">
      <c r="A2554" s="1" t="n">
        <v>4.80386825685026</v>
      </c>
      <c r="B2554" s="1" t="n">
        <v>8.00947699286151</v>
      </c>
    </row>
    <row r="2555" customFormat="false" ht="12.8" hidden="false" customHeight="false" outlineLevel="0" collapsed="false">
      <c r="A2555" s="1" t="n">
        <v>10.1731651101376</v>
      </c>
      <c r="B2555" s="1" t="n">
        <v>2.89967439548926</v>
      </c>
    </row>
    <row r="2556" customFormat="false" ht="12.8" hidden="false" customHeight="false" outlineLevel="0" collapsed="false">
      <c r="A2556" s="1" t="n">
        <v>5.70736826048602</v>
      </c>
      <c r="B2556" s="1" t="n">
        <v>8.34797380791469</v>
      </c>
    </row>
    <row r="2557" customFormat="false" ht="12.8" hidden="false" customHeight="false" outlineLevel="0" collapsed="false">
      <c r="A2557" s="1" t="n">
        <v>3.49947704659212</v>
      </c>
      <c r="B2557" s="1" t="n">
        <v>0.384287035585428</v>
      </c>
    </row>
    <row r="2558" customFormat="false" ht="12.8" hidden="false" customHeight="false" outlineLevel="0" collapsed="false">
      <c r="A2558" s="1" t="n">
        <v>10.5051527157164</v>
      </c>
      <c r="B2558" s="1" t="n">
        <v>4.82027827322397</v>
      </c>
    </row>
    <row r="2559" customFormat="false" ht="12.8" hidden="false" customHeight="false" outlineLevel="0" collapsed="false">
      <c r="A2559" s="1" t="n">
        <v>10.1900248493505</v>
      </c>
      <c r="B2559" s="1" t="n">
        <v>3.16922175257461</v>
      </c>
    </row>
    <row r="2560" customFormat="false" ht="12.8" hidden="false" customHeight="false" outlineLevel="0" collapsed="false">
      <c r="A2560" s="1" t="n">
        <v>9.99462686296928</v>
      </c>
      <c r="B2560" s="1" t="n">
        <v>2.27457438827313</v>
      </c>
    </row>
    <row r="2561" customFormat="false" ht="12.8" hidden="false" customHeight="false" outlineLevel="0" collapsed="false">
      <c r="A2561" s="1" t="n">
        <v>9.94301493405106</v>
      </c>
      <c r="B2561" s="1" t="n">
        <v>3.46714329243947</v>
      </c>
    </row>
    <row r="2562" customFormat="false" ht="12.8" hidden="false" customHeight="false" outlineLevel="0" collapsed="false">
      <c r="A2562" s="1" t="n">
        <v>10.4257203935233</v>
      </c>
      <c r="B2562" s="1" t="n">
        <v>2.82925020142441</v>
      </c>
    </row>
    <row r="2563" customFormat="false" ht="12.8" hidden="false" customHeight="false" outlineLevel="0" collapsed="false">
      <c r="A2563" s="1" t="n">
        <v>9.87133189188471</v>
      </c>
      <c r="B2563" s="1" t="n">
        <v>3.1294648400601</v>
      </c>
    </row>
    <row r="2564" customFormat="false" ht="12.8" hidden="false" customHeight="false" outlineLevel="0" collapsed="false">
      <c r="A2564" s="1" t="n">
        <v>6.20008553552371</v>
      </c>
      <c r="B2564" s="1" t="n">
        <v>8.21725216337407</v>
      </c>
    </row>
    <row r="2565" customFormat="false" ht="12.8" hidden="false" customHeight="false" outlineLevel="0" collapsed="false">
      <c r="A2565" s="1" t="n">
        <v>4.60748471127717</v>
      </c>
      <c r="B2565" s="1" t="n">
        <v>7.82864892346723</v>
      </c>
    </row>
    <row r="2566" customFormat="false" ht="12.8" hidden="false" customHeight="false" outlineLevel="0" collapsed="false">
      <c r="A2566" s="1" t="n">
        <v>1.10224008319471</v>
      </c>
      <c r="B2566" s="1" t="n">
        <v>0.995376648350745</v>
      </c>
    </row>
    <row r="2567" customFormat="false" ht="12.8" hidden="false" customHeight="false" outlineLevel="0" collapsed="false">
      <c r="A2567" s="1" t="n">
        <v>5.03022392025499</v>
      </c>
      <c r="B2567" s="1" t="n">
        <v>8.29292541076913</v>
      </c>
    </row>
    <row r="2568" customFormat="false" ht="12.8" hidden="false" customHeight="false" outlineLevel="0" collapsed="false">
      <c r="A2568" s="1" t="n">
        <v>9.32967791038947</v>
      </c>
      <c r="B2568" s="1" t="n">
        <v>2.17213519777764</v>
      </c>
    </row>
    <row r="2569" customFormat="false" ht="12.8" hidden="false" customHeight="false" outlineLevel="0" collapsed="false">
      <c r="A2569" s="1" t="n">
        <v>5.15857208072885</v>
      </c>
      <c r="B2569" s="1" t="n">
        <v>8.18347453814591</v>
      </c>
    </row>
    <row r="2570" customFormat="false" ht="12.8" hidden="false" customHeight="false" outlineLevel="0" collapsed="false">
      <c r="A2570" s="1" t="n">
        <v>9.15792381360362</v>
      </c>
      <c r="B2570" s="1" t="n">
        <v>3.32654774066239</v>
      </c>
    </row>
    <row r="2571" customFormat="false" ht="12.8" hidden="false" customHeight="false" outlineLevel="0" collapsed="false">
      <c r="A2571" s="1" t="n">
        <v>9.68580776969011</v>
      </c>
      <c r="B2571" s="1" t="n">
        <v>2.65935618820585</v>
      </c>
    </row>
    <row r="2572" customFormat="false" ht="12.8" hidden="false" customHeight="false" outlineLevel="0" collapsed="false">
      <c r="A2572" s="1" t="n">
        <v>3.06372902044326</v>
      </c>
      <c r="B2572" s="1" t="n">
        <v>1.04077836486349</v>
      </c>
    </row>
    <row r="2573" customFormat="false" ht="12.8" hidden="false" customHeight="false" outlineLevel="0" collapsed="false">
      <c r="A2573" s="1" t="n">
        <v>1.85954642318355</v>
      </c>
      <c r="B2573" s="1" t="n">
        <v>-0.0576133441023152</v>
      </c>
    </row>
    <row r="2574" customFormat="false" ht="12.8" hidden="false" customHeight="false" outlineLevel="0" collapsed="false">
      <c r="A2574" s="1" t="n">
        <v>4.68998282869286</v>
      </c>
      <c r="B2574" s="1" t="n">
        <v>5.98996610049559</v>
      </c>
    </row>
    <row r="2575" customFormat="false" ht="12.8" hidden="false" customHeight="false" outlineLevel="0" collapsed="false">
      <c r="A2575" s="1" t="n">
        <v>4.65211001667829</v>
      </c>
      <c r="B2575" s="1" t="n">
        <v>7.43609540157628</v>
      </c>
    </row>
    <row r="2576" customFormat="false" ht="12.8" hidden="false" customHeight="false" outlineLevel="0" collapsed="false">
      <c r="A2576" s="1" t="n">
        <v>5.10030855717797</v>
      </c>
      <c r="B2576" s="1" t="n">
        <v>8.04076897273544</v>
      </c>
    </row>
    <row r="2577" customFormat="false" ht="12.8" hidden="false" customHeight="false" outlineLevel="0" collapsed="false">
      <c r="A2577" s="1" t="n">
        <v>4.50357942171612</v>
      </c>
      <c r="B2577" s="1" t="n">
        <v>6.60922582976289</v>
      </c>
    </row>
    <row r="2578" customFormat="false" ht="12.8" hidden="false" customHeight="false" outlineLevel="0" collapsed="false">
      <c r="A2578" s="1" t="n">
        <v>5.12545898505462</v>
      </c>
      <c r="B2578" s="1" t="n">
        <v>7.4493338376678</v>
      </c>
    </row>
    <row r="2579" customFormat="false" ht="12.8" hidden="false" customHeight="false" outlineLevel="0" collapsed="false">
      <c r="A2579" s="1" t="n">
        <v>4.77889289352196</v>
      </c>
      <c r="B2579" s="1" t="n">
        <v>7.20060526341015</v>
      </c>
    </row>
    <row r="2580" customFormat="false" ht="12.8" hidden="false" customHeight="false" outlineLevel="0" collapsed="false">
      <c r="A2580" s="1" t="n">
        <v>9.11293528550261</v>
      </c>
      <c r="B2580" s="1" t="n">
        <v>3.74042545105461</v>
      </c>
    </row>
    <row r="2581" customFormat="false" ht="12.8" hidden="false" customHeight="false" outlineLevel="0" collapsed="false">
      <c r="A2581" s="1" t="n">
        <v>3.41057489526026</v>
      </c>
      <c r="B2581" s="1" t="n">
        <v>2.74095461615914</v>
      </c>
    </row>
    <row r="2582" customFormat="false" ht="12.8" hidden="false" customHeight="false" outlineLevel="0" collapsed="false">
      <c r="A2582" s="1" t="n">
        <v>10.0810345855652</v>
      </c>
      <c r="B2582" s="1" t="n">
        <v>2.31817000004772</v>
      </c>
    </row>
    <row r="2583" customFormat="false" ht="12.8" hidden="false" customHeight="false" outlineLevel="0" collapsed="false">
      <c r="A2583" s="1" t="n">
        <v>10.9667865544548</v>
      </c>
      <c r="B2583" s="1" t="n">
        <v>2.7691048353145</v>
      </c>
    </row>
    <row r="2584" customFormat="false" ht="12.8" hidden="false" customHeight="false" outlineLevel="0" collapsed="false">
      <c r="A2584" s="1" t="n">
        <v>4.2813982600307</v>
      </c>
      <c r="B2584" s="1" t="n">
        <v>6.51693144660163</v>
      </c>
    </row>
    <row r="2585" customFormat="false" ht="12.8" hidden="false" customHeight="false" outlineLevel="0" collapsed="false">
      <c r="A2585" s="1" t="n">
        <v>4.28867099065166</v>
      </c>
      <c r="B2585" s="1" t="n">
        <v>7.05106592555014</v>
      </c>
    </row>
    <row r="2586" customFormat="false" ht="12.8" hidden="false" customHeight="false" outlineLevel="0" collapsed="false">
      <c r="A2586" s="1" t="n">
        <v>9.93996438936947</v>
      </c>
      <c r="B2586" s="1" t="n">
        <v>4.05663993693395</v>
      </c>
    </row>
    <row r="2587" customFormat="false" ht="12.8" hidden="false" customHeight="false" outlineLevel="0" collapsed="false">
      <c r="A2587" s="1" t="n">
        <v>9.90509091407512</v>
      </c>
      <c r="B2587" s="1" t="n">
        <v>2.19541905827752</v>
      </c>
    </row>
    <row r="2588" customFormat="false" ht="12.8" hidden="false" customHeight="false" outlineLevel="0" collapsed="false">
      <c r="A2588" s="1" t="n">
        <v>4.45580908423152</v>
      </c>
      <c r="B2588" s="1" t="n">
        <v>7.40875320470624</v>
      </c>
    </row>
    <row r="2589" customFormat="false" ht="12.8" hidden="false" customHeight="false" outlineLevel="0" collapsed="false">
      <c r="A2589" s="1" t="n">
        <v>3.71985311369935</v>
      </c>
      <c r="B2589" s="1" t="n">
        <v>1.0748376284177</v>
      </c>
    </row>
    <row r="2590" customFormat="false" ht="12.8" hidden="false" customHeight="false" outlineLevel="0" collapsed="false">
      <c r="A2590" s="1" t="n">
        <v>2.95825422274656</v>
      </c>
      <c r="B2590" s="1" t="n">
        <v>0.938232969769586</v>
      </c>
    </row>
    <row r="2591" customFormat="false" ht="12.8" hidden="false" customHeight="false" outlineLevel="0" collapsed="false">
      <c r="A2591" s="1" t="n">
        <v>3.05332692363156</v>
      </c>
      <c r="B2591" s="1" t="n">
        <v>1.06505652855149</v>
      </c>
    </row>
    <row r="2592" customFormat="false" ht="12.8" hidden="false" customHeight="false" outlineLevel="0" collapsed="false">
      <c r="A2592" s="1" t="n">
        <v>2.68594808119618</v>
      </c>
      <c r="B2592" s="1" t="n">
        <v>0.662760840544011</v>
      </c>
    </row>
    <row r="2593" customFormat="false" ht="12.8" hidden="false" customHeight="false" outlineLevel="0" collapsed="false">
      <c r="A2593" s="1" t="n">
        <v>2.8275118515213</v>
      </c>
      <c r="B2593" s="1" t="n">
        <v>0.767583436942039</v>
      </c>
    </row>
    <row r="2594" customFormat="false" ht="12.8" hidden="false" customHeight="false" outlineLevel="0" collapsed="false">
      <c r="A2594" s="1" t="n">
        <v>4.1792573186798</v>
      </c>
      <c r="B2594" s="1" t="n">
        <v>2.01725176626057</v>
      </c>
    </row>
    <row r="2595" customFormat="false" ht="12.8" hidden="false" customHeight="false" outlineLevel="0" collapsed="false">
      <c r="A2595" s="1" t="n">
        <v>5.17129546622866</v>
      </c>
      <c r="B2595" s="1" t="n">
        <v>7.40071144861609</v>
      </c>
    </row>
    <row r="2596" customFormat="false" ht="12.8" hidden="false" customHeight="false" outlineLevel="0" collapsed="false">
      <c r="A2596" s="1" t="n">
        <v>5.13791676020557</v>
      </c>
      <c r="B2596" s="1" t="n">
        <v>8.1205502838761</v>
      </c>
    </row>
    <row r="2597" customFormat="false" ht="12.8" hidden="false" customHeight="false" outlineLevel="0" collapsed="false">
      <c r="A2597" s="1" t="n">
        <v>9.97401976369702</v>
      </c>
      <c r="B2597" s="1" t="n">
        <v>2.72382693423494</v>
      </c>
    </row>
    <row r="2598" customFormat="false" ht="12.8" hidden="false" customHeight="false" outlineLevel="0" collapsed="false">
      <c r="A2598" s="1" t="n">
        <v>2.33849385044701</v>
      </c>
      <c r="B2598" s="1" t="n">
        <v>3.55473861440014</v>
      </c>
    </row>
    <row r="2599" customFormat="false" ht="12.8" hidden="false" customHeight="false" outlineLevel="0" collapsed="false">
      <c r="A2599" s="1" t="n">
        <v>9.59172140562108</v>
      </c>
      <c r="B2599" s="1" t="n">
        <v>2.654747758781</v>
      </c>
    </row>
    <row r="2600" customFormat="false" ht="12.8" hidden="false" customHeight="false" outlineLevel="0" collapsed="false">
      <c r="A2600" s="1" t="n">
        <v>5.04413559213643</v>
      </c>
      <c r="B2600" s="1" t="n">
        <v>7.05115827175343</v>
      </c>
    </row>
    <row r="2601" customFormat="false" ht="12.8" hidden="false" customHeight="false" outlineLevel="0" collapsed="false">
      <c r="A2601" s="1" t="n">
        <v>3.27745612151572</v>
      </c>
      <c r="B2601" s="1" t="n">
        <v>1.62739119829432</v>
      </c>
    </row>
    <row r="2602" customFormat="false" ht="12.8" hidden="false" customHeight="false" outlineLevel="0" collapsed="false">
      <c r="A2602" s="1" t="n">
        <v>5.86930453452637</v>
      </c>
      <c r="B2602" s="1" t="n">
        <v>8.16022987376324</v>
      </c>
    </row>
    <row r="2603" customFormat="false" ht="12.8" hidden="false" customHeight="false" outlineLevel="0" collapsed="false">
      <c r="A2603" s="1" t="n">
        <v>2.55127129978794</v>
      </c>
      <c r="B2603" s="1" t="n">
        <v>0.992988686818964</v>
      </c>
    </row>
    <row r="2604" customFormat="false" ht="12.8" hidden="false" customHeight="false" outlineLevel="0" collapsed="false">
      <c r="A2604" s="1" t="n">
        <v>8.56437795673829</v>
      </c>
      <c r="B2604" s="1" t="n">
        <v>0.853301411458578</v>
      </c>
    </row>
    <row r="2605" customFormat="false" ht="12.8" hidden="false" customHeight="false" outlineLevel="0" collapsed="false">
      <c r="A2605" s="1" t="n">
        <v>3.49772224198449</v>
      </c>
      <c r="B2605" s="1" t="n">
        <v>0.756379467877248</v>
      </c>
    </row>
    <row r="2606" customFormat="false" ht="12.8" hidden="false" customHeight="false" outlineLevel="0" collapsed="false">
      <c r="A2606" s="1" t="n">
        <v>5.50801509893085</v>
      </c>
      <c r="B2606" s="1" t="n">
        <v>7.58126635870507</v>
      </c>
    </row>
    <row r="2607" customFormat="false" ht="12.8" hidden="false" customHeight="false" outlineLevel="0" collapsed="false">
      <c r="A2607" s="1" t="n">
        <v>5.31997102017867</v>
      </c>
      <c r="B2607" s="1" t="n">
        <v>8.60833630955547</v>
      </c>
    </row>
    <row r="2608" customFormat="false" ht="12.8" hidden="false" customHeight="false" outlineLevel="0" collapsed="false">
      <c r="A2608" s="1" t="n">
        <v>3.66042192950258</v>
      </c>
      <c r="B2608" s="1" t="n">
        <v>1.97910701888249</v>
      </c>
    </row>
    <row r="2609" customFormat="false" ht="12.8" hidden="false" customHeight="false" outlineLevel="0" collapsed="false">
      <c r="A2609" s="1" t="n">
        <v>3.1475306683348</v>
      </c>
      <c r="B2609" s="1" t="n">
        <v>1.08183269683998</v>
      </c>
    </row>
    <row r="2610" customFormat="false" ht="12.8" hidden="false" customHeight="false" outlineLevel="0" collapsed="false">
      <c r="A2610" s="1" t="n">
        <v>4.67523018303155</v>
      </c>
      <c r="B2610" s="1" t="n">
        <v>6.84155092949933</v>
      </c>
    </row>
    <row r="2611" customFormat="false" ht="12.8" hidden="false" customHeight="false" outlineLevel="0" collapsed="false">
      <c r="A2611" s="1" t="n">
        <v>2.99910973640497</v>
      </c>
      <c r="B2611" s="1" t="n">
        <v>1.00088819275963</v>
      </c>
    </row>
    <row r="2612" customFormat="false" ht="12.8" hidden="false" customHeight="false" outlineLevel="0" collapsed="false">
      <c r="A2612" s="1" t="n">
        <v>5.21551405541057</v>
      </c>
      <c r="B2612" s="1" t="n">
        <v>5.22884025166652</v>
      </c>
    </row>
    <row r="2613" customFormat="false" ht="12.8" hidden="false" customHeight="false" outlineLevel="0" collapsed="false">
      <c r="A2613" s="1" t="n">
        <v>2.41925477050101</v>
      </c>
      <c r="B2613" s="1" t="n">
        <v>3.44309125105038</v>
      </c>
    </row>
    <row r="2614" customFormat="false" ht="12.8" hidden="false" customHeight="false" outlineLevel="0" collapsed="false">
      <c r="A2614" s="1" t="n">
        <v>5.62487296183123</v>
      </c>
      <c r="B2614" s="1" t="n">
        <v>8.39615697463712</v>
      </c>
    </row>
    <row r="2615" customFormat="false" ht="12.8" hidden="false" customHeight="false" outlineLevel="0" collapsed="false">
      <c r="A2615" s="1" t="n">
        <v>2.29500381583748</v>
      </c>
      <c r="B2615" s="1" t="n">
        <v>0.136143133601137</v>
      </c>
    </row>
    <row r="2616" customFormat="false" ht="12.8" hidden="false" customHeight="false" outlineLevel="0" collapsed="false">
      <c r="A2616" s="1" t="n">
        <v>4.34111360044513</v>
      </c>
      <c r="B2616" s="1" t="n">
        <v>8.51770142296956</v>
      </c>
    </row>
    <row r="2617" customFormat="false" ht="12.8" hidden="false" customHeight="false" outlineLevel="0" collapsed="false">
      <c r="A2617" s="1" t="n">
        <v>3.11060576729425</v>
      </c>
      <c r="B2617" s="1" t="n">
        <v>3.42123364338159</v>
      </c>
    </row>
    <row r="2618" customFormat="false" ht="12.8" hidden="false" customHeight="false" outlineLevel="0" collapsed="false">
      <c r="A2618" s="1" t="n">
        <v>1.35890381444756</v>
      </c>
      <c r="B2618" s="1" t="n">
        <v>0.75813754961165</v>
      </c>
    </row>
    <row r="2619" customFormat="false" ht="12.8" hidden="false" customHeight="false" outlineLevel="0" collapsed="false">
      <c r="A2619" s="1" t="n">
        <v>2.26783295945001</v>
      </c>
      <c r="B2619" s="1" t="n">
        <v>3.62042144836905</v>
      </c>
    </row>
    <row r="2620" customFormat="false" ht="12.8" hidden="false" customHeight="false" outlineLevel="0" collapsed="false">
      <c r="A2620" s="1" t="n">
        <v>3.5200160642295</v>
      </c>
      <c r="B2620" s="1" t="n">
        <v>1.38983516800097</v>
      </c>
    </row>
    <row r="2621" customFormat="false" ht="12.8" hidden="false" customHeight="false" outlineLevel="0" collapsed="false">
      <c r="A2621" s="1" t="n">
        <v>2.87200448729732</v>
      </c>
      <c r="B2621" s="1" t="n">
        <v>0.902404228712903</v>
      </c>
    </row>
    <row r="2622" customFormat="false" ht="12.8" hidden="false" customHeight="false" outlineLevel="0" collapsed="false">
      <c r="A2622" s="1" t="n">
        <v>8.71141271967664</v>
      </c>
      <c r="B2622" s="1" t="n">
        <v>1.07028935352592</v>
      </c>
    </row>
    <row r="2623" customFormat="false" ht="12.8" hidden="false" customHeight="false" outlineLevel="0" collapsed="false">
      <c r="A2623" s="1" t="n">
        <v>2.87606808973653</v>
      </c>
      <c r="B2623" s="1" t="n">
        <v>3.44931823078029</v>
      </c>
    </row>
    <row r="2624" customFormat="false" ht="12.8" hidden="false" customHeight="false" outlineLevel="0" collapsed="false">
      <c r="A2624" s="1" t="n">
        <v>2.23141119993078</v>
      </c>
      <c r="B2624" s="1" t="n">
        <v>0.558226119125685</v>
      </c>
    </row>
    <row r="2625" customFormat="false" ht="12.8" hidden="false" customHeight="false" outlineLevel="0" collapsed="false">
      <c r="A2625" s="1" t="n">
        <v>10.3364437573034</v>
      </c>
      <c r="B2625" s="1" t="n">
        <v>3.77384654461057</v>
      </c>
    </row>
    <row r="2626" customFormat="false" ht="12.8" hidden="false" customHeight="false" outlineLevel="0" collapsed="false">
      <c r="A2626" s="1" t="n">
        <v>2.98624324784442</v>
      </c>
      <c r="B2626" s="1" t="n">
        <v>0.866642000881827</v>
      </c>
    </row>
    <row r="2627" customFormat="false" ht="12.8" hidden="false" customHeight="false" outlineLevel="0" collapsed="false">
      <c r="A2627" s="1" t="n">
        <v>2.77979707100546</v>
      </c>
      <c r="B2627" s="1" t="n">
        <v>1.18061484260731</v>
      </c>
    </row>
    <row r="2628" customFormat="false" ht="12.8" hidden="false" customHeight="false" outlineLevel="0" collapsed="false">
      <c r="A2628" s="1" t="n">
        <v>9.45597146398321</v>
      </c>
      <c r="B2628" s="1" t="n">
        <v>3.82501054384138</v>
      </c>
    </row>
    <row r="2629" customFormat="false" ht="12.8" hidden="false" customHeight="false" outlineLevel="0" collapsed="false">
      <c r="A2629" s="1" t="n">
        <v>3.02089379065227</v>
      </c>
      <c r="B2629" s="1" t="n">
        <v>1.06747711428048</v>
      </c>
    </row>
    <row r="2630" customFormat="false" ht="12.8" hidden="false" customHeight="false" outlineLevel="0" collapsed="false">
      <c r="A2630" s="1" t="n">
        <v>9.97421588711165</v>
      </c>
      <c r="B2630" s="1" t="n">
        <v>3.05353175197431</v>
      </c>
    </row>
    <row r="2631" customFormat="false" ht="12.8" hidden="false" customHeight="false" outlineLevel="0" collapsed="false">
      <c r="A2631" s="1" t="n">
        <v>9.39852873941471</v>
      </c>
      <c r="B2631" s="1" t="n">
        <v>3.55885673263276</v>
      </c>
    </row>
    <row r="2632" customFormat="false" ht="12.8" hidden="false" customHeight="false" outlineLevel="0" collapsed="false">
      <c r="A2632" s="1" t="n">
        <v>4.79152466515845</v>
      </c>
      <c r="B2632" s="1" t="n">
        <v>7.50119832926871</v>
      </c>
    </row>
    <row r="2633" customFormat="false" ht="12.8" hidden="false" customHeight="false" outlineLevel="0" collapsed="false">
      <c r="A2633" s="1" t="n">
        <v>8.98821599107638</v>
      </c>
      <c r="B2633" s="1" t="n">
        <v>2.58097122082378</v>
      </c>
    </row>
    <row r="2634" customFormat="false" ht="12.8" hidden="false" customHeight="false" outlineLevel="0" collapsed="false">
      <c r="A2634" s="1" t="n">
        <v>2.88271167318225</v>
      </c>
      <c r="B2634" s="1" t="n">
        <v>2.77413231125075</v>
      </c>
    </row>
    <row r="2635" customFormat="false" ht="12.8" hidden="false" customHeight="false" outlineLevel="0" collapsed="false">
      <c r="A2635" s="1" t="n">
        <v>10.1533602200113</v>
      </c>
      <c r="B2635" s="1" t="n">
        <v>3.36280717426481</v>
      </c>
    </row>
    <row r="2636" customFormat="false" ht="12.8" hidden="false" customHeight="false" outlineLevel="0" collapsed="false">
      <c r="A2636" s="1" t="n">
        <v>4.39903799682582</v>
      </c>
      <c r="B2636" s="1" t="n">
        <v>7.63663954307178</v>
      </c>
    </row>
    <row r="2637" customFormat="false" ht="12.8" hidden="false" customHeight="false" outlineLevel="0" collapsed="false">
      <c r="A2637" s="1" t="n">
        <v>9.97931030138852</v>
      </c>
      <c r="B2637" s="1" t="n">
        <v>3.03493540773643</v>
      </c>
    </row>
    <row r="2638" customFormat="false" ht="12.8" hidden="false" customHeight="false" outlineLevel="0" collapsed="false">
      <c r="A2638" s="1" t="n">
        <v>10.0812386315125</v>
      </c>
      <c r="B2638" s="1" t="n">
        <v>2.31141675539002</v>
      </c>
    </row>
    <row r="2639" customFormat="false" ht="12.8" hidden="false" customHeight="false" outlineLevel="0" collapsed="false">
      <c r="A2639" s="1" t="n">
        <v>10.2558606276562</v>
      </c>
      <c r="B2639" s="1" t="n">
        <v>2.42317538119461</v>
      </c>
    </row>
    <row r="2640" customFormat="false" ht="12.8" hidden="false" customHeight="false" outlineLevel="0" collapsed="false">
      <c r="A2640" s="1" t="n">
        <v>3.74979699775005</v>
      </c>
      <c r="B2640" s="1" t="n">
        <v>7.71133895646381</v>
      </c>
    </row>
    <row r="2641" customFormat="false" ht="12.8" hidden="false" customHeight="false" outlineLevel="0" collapsed="false">
      <c r="A2641" s="1" t="n">
        <v>5.01341612390625</v>
      </c>
      <c r="B2641" s="1" t="n">
        <v>8.01928991213143</v>
      </c>
    </row>
    <row r="2642" customFormat="false" ht="12.8" hidden="false" customHeight="false" outlineLevel="0" collapsed="false">
      <c r="A2642" s="1" t="n">
        <v>5.24357557297773</v>
      </c>
      <c r="B2642" s="1" t="n">
        <v>6.49398512551984</v>
      </c>
    </row>
    <row r="2643" customFormat="false" ht="12.8" hidden="false" customHeight="false" outlineLevel="0" collapsed="false">
      <c r="A2643" s="1" t="n">
        <v>9.82757951635687</v>
      </c>
      <c r="B2643" s="1" t="n">
        <v>3.85852222936617</v>
      </c>
    </row>
    <row r="2644" customFormat="false" ht="12.8" hidden="false" customHeight="false" outlineLevel="0" collapsed="false">
      <c r="A2644" s="1" t="n">
        <v>3.57168740660903</v>
      </c>
      <c r="B2644" s="1" t="n">
        <v>2.57479643411788</v>
      </c>
    </row>
    <row r="2645" customFormat="false" ht="12.8" hidden="false" customHeight="false" outlineLevel="0" collapsed="false">
      <c r="A2645" s="1" t="n">
        <v>5.60466645423465</v>
      </c>
      <c r="B2645" s="1" t="n">
        <v>8.62705393583604</v>
      </c>
    </row>
    <row r="2646" customFormat="false" ht="12.8" hidden="false" customHeight="false" outlineLevel="0" collapsed="false">
      <c r="A2646" s="1" t="n">
        <v>3.80576457603943</v>
      </c>
      <c r="B2646" s="1" t="n">
        <v>1.56987994343926</v>
      </c>
    </row>
    <row r="2647" customFormat="false" ht="12.8" hidden="false" customHeight="false" outlineLevel="0" collapsed="false">
      <c r="A2647" s="1" t="n">
        <v>9.64609846899495</v>
      </c>
      <c r="B2647" s="1" t="n">
        <v>2.58191941330838</v>
      </c>
    </row>
    <row r="2648" customFormat="false" ht="12.8" hidden="false" customHeight="false" outlineLevel="0" collapsed="false">
      <c r="A2648" s="1" t="n">
        <v>3.60905540517026</v>
      </c>
      <c r="B2648" s="1" t="n">
        <v>0.56282679359882</v>
      </c>
    </row>
    <row r="2649" customFormat="false" ht="12.8" hidden="false" customHeight="false" outlineLevel="0" collapsed="false">
      <c r="A2649" s="1" t="n">
        <v>4.3560077127669</v>
      </c>
      <c r="B2649" s="1" t="n">
        <v>7.63072800810033</v>
      </c>
    </row>
    <row r="2650" customFormat="false" ht="12.8" hidden="false" customHeight="false" outlineLevel="0" collapsed="false">
      <c r="A2650" s="1" t="n">
        <v>6.11377761227101</v>
      </c>
      <c r="B2650" s="1" t="n">
        <v>7.81477660328452</v>
      </c>
    </row>
    <row r="2651" customFormat="false" ht="12.8" hidden="false" customHeight="false" outlineLevel="0" collapsed="false">
      <c r="A2651" s="1" t="n">
        <v>8.97268063371112</v>
      </c>
      <c r="B2651" s="1" t="n">
        <v>3.18739336167364</v>
      </c>
    </row>
    <row r="2652" customFormat="false" ht="12.8" hidden="false" customHeight="false" outlineLevel="0" collapsed="false">
      <c r="A2652" s="1" t="n">
        <v>8.89389160939058</v>
      </c>
      <c r="B2652" s="1" t="n">
        <v>7.18037171281078</v>
      </c>
    </row>
    <row r="2653" customFormat="false" ht="12.8" hidden="false" customHeight="false" outlineLevel="0" collapsed="false">
      <c r="A2653" s="1" t="n">
        <v>9.52706902072021</v>
      </c>
      <c r="B2653" s="1" t="n">
        <v>4.67449379411985</v>
      </c>
    </row>
    <row r="2654" customFormat="false" ht="12.8" hidden="false" customHeight="false" outlineLevel="0" collapsed="false">
      <c r="A2654" s="1" t="n">
        <v>3.01635849711022</v>
      </c>
      <c r="B2654" s="1" t="n">
        <v>0.994288735618687</v>
      </c>
    </row>
    <row r="2655" customFormat="false" ht="12.8" hidden="false" customHeight="false" outlineLevel="0" collapsed="false">
      <c r="A2655" s="1" t="n">
        <v>9.85598926600549</v>
      </c>
      <c r="B2655" s="1" t="n">
        <v>3.83358340710404</v>
      </c>
    </row>
    <row r="2656" customFormat="false" ht="12.8" hidden="false" customHeight="false" outlineLevel="0" collapsed="false">
      <c r="A2656" s="1" t="n">
        <v>5.8980253606897</v>
      </c>
      <c r="B2656" s="1" t="n">
        <v>8.60950642817921</v>
      </c>
    </row>
    <row r="2657" customFormat="false" ht="12.8" hidden="false" customHeight="false" outlineLevel="0" collapsed="false">
      <c r="A2657" s="1" t="n">
        <v>10.0953757983227</v>
      </c>
      <c r="B2657" s="1" t="n">
        <v>3.14008303582814</v>
      </c>
    </row>
    <row r="2658" customFormat="false" ht="12.8" hidden="false" customHeight="false" outlineLevel="0" collapsed="false">
      <c r="A2658" s="1" t="n">
        <v>5.01570944147934</v>
      </c>
      <c r="B2658" s="1" t="n">
        <v>8.31799146991328</v>
      </c>
    </row>
    <row r="2659" customFormat="false" ht="12.8" hidden="false" customHeight="false" outlineLevel="0" collapsed="false">
      <c r="A2659" s="1" t="n">
        <v>4.92593471697447</v>
      </c>
      <c r="B2659" s="1" t="n">
        <v>8.29861665468345</v>
      </c>
    </row>
    <row r="2660" customFormat="false" ht="12.8" hidden="false" customHeight="false" outlineLevel="0" collapsed="false">
      <c r="A2660" s="1" t="n">
        <v>4.398818856837</v>
      </c>
      <c r="B2660" s="1" t="n">
        <v>6.64758159818087</v>
      </c>
    </row>
    <row r="2661" customFormat="false" ht="12.8" hidden="false" customHeight="false" outlineLevel="0" collapsed="false">
      <c r="A2661" s="1" t="n">
        <v>1.7838163008577</v>
      </c>
      <c r="B2661" s="1" t="n">
        <v>0.266591834368283</v>
      </c>
    </row>
    <row r="2662" customFormat="false" ht="12.8" hidden="false" customHeight="false" outlineLevel="0" collapsed="false">
      <c r="A2662" s="1" t="n">
        <v>5.68160577802655</v>
      </c>
      <c r="B2662" s="1" t="n">
        <v>7.70878549524539</v>
      </c>
    </row>
    <row r="2663" customFormat="false" ht="12.8" hidden="false" customHeight="false" outlineLevel="0" collapsed="false">
      <c r="A2663" s="1" t="n">
        <v>5.03236780113095</v>
      </c>
      <c r="B2663" s="1" t="n">
        <v>8.1803760913331</v>
      </c>
    </row>
    <row r="2664" customFormat="false" ht="12.8" hidden="false" customHeight="false" outlineLevel="0" collapsed="false">
      <c r="A2664" s="1" t="n">
        <v>0.905855266588314</v>
      </c>
      <c r="B2664" s="1" t="n">
        <v>1.03652762394574</v>
      </c>
    </row>
    <row r="2665" customFormat="false" ht="12.8" hidden="false" customHeight="false" outlineLevel="0" collapsed="false">
      <c r="A2665" s="1" t="n">
        <v>3.52515725224426</v>
      </c>
      <c r="B2665" s="1" t="n">
        <v>1.44940298007347</v>
      </c>
    </row>
    <row r="2666" customFormat="false" ht="12.8" hidden="false" customHeight="false" outlineLevel="0" collapsed="false">
      <c r="A2666" s="1" t="n">
        <v>10.0925751174583</v>
      </c>
      <c r="B2666" s="1" t="n">
        <v>4.1244320327123</v>
      </c>
    </row>
    <row r="2667" customFormat="false" ht="12.8" hidden="false" customHeight="false" outlineLevel="0" collapsed="false">
      <c r="A2667" s="1" t="n">
        <v>9.7613036623966</v>
      </c>
      <c r="B2667" s="1" t="n">
        <v>3.77833582171703</v>
      </c>
    </row>
    <row r="2668" customFormat="false" ht="12.8" hidden="false" customHeight="false" outlineLevel="0" collapsed="false">
      <c r="A2668" s="1" t="n">
        <v>5.10247522544426</v>
      </c>
      <c r="B2668" s="1" t="n">
        <v>8.12606825175439</v>
      </c>
    </row>
    <row r="2669" customFormat="false" ht="12.8" hidden="false" customHeight="false" outlineLevel="0" collapsed="false">
      <c r="A2669" s="1" t="n">
        <v>5.19919798373717</v>
      </c>
      <c r="B2669" s="1" t="n">
        <v>8.14466695884714</v>
      </c>
    </row>
    <row r="2670" customFormat="false" ht="12.8" hidden="false" customHeight="false" outlineLevel="0" collapsed="false">
      <c r="A2670" s="1" t="n">
        <v>2.37095999488021</v>
      </c>
      <c r="B2670" s="1" t="n">
        <v>0.420886060996609</v>
      </c>
    </row>
    <row r="2671" customFormat="false" ht="12.8" hidden="false" customHeight="false" outlineLevel="0" collapsed="false">
      <c r="A2671" s="1" t="n">
        <v>4.86864843245921</v>
      </c>
      <c r="B2671" s="1" t="n">
        <v>7.99487057980284</v>
      </c>
    </row>
    <row r="2672" customFormat="false" ht="12.8" hidden="false" customHeight="false" outlineLevel="0" collapsed="false">
      <c r="A2672" s="1" t="n">
        <v>6.26235186148644</v>
      </c>
      <c r="B2672" s="1" t="n">
        <v>8.1643494024129</v>
      </c>
    </row>
    <row r="2673" customFormat="false" ht="12.8" hidden="false" customHeight="false" outlineLevel="0" collapsed="false">
      <c r="A2673" s="1" t="n">
        <v>2.37529916820545</v>
      </c>
      <c r="B2673" s="1" t="n">
        <v>0.722177089325193</v>
      </c>
    </row>
    <row r="2674" customFormat="false" ht="12.8" hidden="false" customHeight="false" outlineLevel="0" collapsed="false">
      <c r="A2674" s="1" t="n">
        <v>2.91378975465195</v>
      </c>
      <c r="B2674" s="1" t="n">
        <v>2.92301587937579</v>
      </c>
    </row>
    <row r="2675" customFormat="false" ht="12.8" hidden="false" customHeight="false" outlineLevel="0" collapsed="false">
      <c r="A2675" s="1" t="n">
        <v>10.0767177438715</v>
      </c>
      <c r="B2675" s="1" t="n">
        <v>3.18722184388206</v>
      </c>
    </row>
    <row r="2676" customFormat="false" ht="12.8" hidden="false" customHeight="false" outlineLevel="0" collapsed="false">
      <c r="A2676" s="1" t="n">
        <v>8.62829996205731</v>
      </c>
      <c r="B2676" s="1" t="n">
        <v>4.88257770237584</v>
      </c>
    </row>
    <row r="2677" customFormat="false" ht="12.8" hidden="false" customHeight="false" outlineLevel="0" collapsed="false">
      <c r="A2677" s="1" t="n">
        <v>5.036373112967</v>
      </c>
      <c r="B2677" s="1" t="n">
        <v>7.9657539375687</v>
      </c>
    </row>
    <row r="2678" customFormat="false" ht="12.8" hidden="false" customHeight="false" outlineLevel="0" collapsed="false">
      <c r="A2678" s="1" t="n">
        <v>1.43129420183359</v>
      </c>
      <c r="B2678" s="1" t="n">
        <v>0.481940720956374</v>
      </c>
    </row>
    <row r="2679" customFormat="false" ht="12.8" hidden="false" customHeight="false" outlineLevel="0" collapsed="false">
      <c r="A2679" s="1" t="n">
        <v>9.61682214041932</v>
      </c>
      <c r="B2679" s="1" t="n">
        <v>0.57674617485553</v>
      </c>
    </row>
    <row r="2680" customFormat="false" ht="12.8" hidden="false" customHeight="false" outlineLevel="0" collapsed="false">
      <c r="A2680" s="1" t="n">
        <v>5.11190647597282</v>
      </c>
      <c r="B2680" s="1" t="n">
        <v>8.38493405608036</v>
      </c>
    </row>
    <row r="2681" customFormat="false" ht="12.8" hidden="false" customHeight="false" outlineLevel="0" collapsed="false">
      <c r="A2681" s="1" t="n">
        <v>10.1321111741166</v>
      </c>
      <c r="B2681" s="1" t="n">
        <v>2.82306589318806</v>
      </c>
    </row>
    <row r="2682" customFormat="false" ht="12.8" hidden="false" customHeight="false" outlineLevel="0" collapsed="false">
      <c r="A2682" s="1" t="n">
        <v>10.8077334421036</v>
      </c>
      <c r="B2682" s="1" t="n">
        <v>3.7503093854718</v>
      </c>
    </row>
    <row r="2683" customFormat="false" ht="12.8" hidden="false" customHeight="false" outlineLevel="0" collapsed="false">
      <c r="A2683" s="1" t="n">
        <v>4.92238471494115</v>
      </c>
      <c r="B2683" s="1" t="n">
        <v>7.43945907487047</v>
      </c>
    </row>
    <row r="2684" customFormat="false" ht="12.8" hidden="false" customHeight="false" outlineLevel="0" collapsed="false">
      <c r="A2684" s="1" t="n">
        <v>3.78428285008479</v>
      </c>
      <c r="B2684" s="1" t="n">
        <v>3.23449774211791</v>
      </c>
    </row>
    <row r="2685" customFormat="false" ht="12.8" hidden="false" customHeight="false" outlineLevel="0" collapsed="false">
      <c r="A2685" s="1" t="n">
        <v>8.65036644878997</v>
      </c>
      <c r="B2685" s="1" t="n">
        <v>0.865959946214053</v>
      </c>
    </row>
    <row r="2686" customFormat="false" ht="12.8" hidden="false" customHeight="false" outlineLevel="0" collapsed="false">
      <c r="A2686" s="1" t="n">
        <v>9.51442890433636</v>
      </c>
      <c r="B2686" s="1" t="n">
        <v>2.62785252161399</v>
      </c>
    </row>
    <row r="2687" customFormat="false" ht="12.8" hidden="false" customHeight="false" outlineLevel="0" collapsed="false">
      <c r="A2687" s="1" t="n">
        <v>4.91870854208932</v>
      </c>
      <c r="B2687" s="1" t="n">
        <v>7.87213527175883</v>
      </c>
    </row>
    <row r="2688" customFormat="false" ht="12.8" hidden="false" customHeight="false" outlineLevel="0" collapsed="false">
      <c r="A2688" s="1" t="n">
        <v>10.0056042927853</v>
      </c>
      <c r="B2688" s="1" t="n">
        <v>4.67862632774155</v>
      </c>
    </row>
    <row r="2689" customFormat="false" ht="12.8" hidden="false" customHeight="false" outlineLevel="0" collapsed="false">
      <c r="A2689" s="1" t="n">
        <v>2.66600783066911</v>
      </c>
      <c r="B2689" s="1" t="n">
        <v>0.690967823904864</v>
      </c>
    </row>
    <row r="2690" customFormat="false" ht="12.8" hidden="false" customHeight="false" outlineLevel="0" collapsed="false">
      <c r="A2690" s="1" t="n">
        <v>3.46567683241257</v>
      </c>
      <c r="B2690" s="1" t="n">
        <v>1.87868104040307</v>
      </c>
    </row>
    <row r="2691" customFormat="false" ht="12.8" hidden="false" customHeight="false" outlineLevel="0" collapsed="false">
      <c r="A2691" s="1" t="n">
        <v>2.23138138621292</v>
      </c>
      <c r="B2691" s="1" t="n">
        <v>0.839843052999822</v>
      </c>
    </row>
    <row r="2692" customFormat="false" ht="12.8" hidden="false" customHeight="false" outlineLevel="0" collapsed="false">
      <c r="A2692" s="1" t="n">
        <v>4.46775057415104</v>
      </c>
      <c r="B2692" s="1" t="n">
        <v>6.9046894862424</v>
      </c>
    </row>
    <row r="2693" customFormat="false" ht="12.8" hidden="false" customHeight="false" outlineLevel="0" collapsed="false">
      <c r="A2693" s="1" t="n">
        <v>10.0419158536609</v>
      </c>
      <c r="B2693" s="1" t="n">
        <v>3.07795791576264</v>
      </c>
    </row>
    <row r="2694" customFormat="false" ht="12.8" hidden="false" customHeight="false" outlineLevel="0" collapsed="false">
      <c r="A2694" s="1" t="n">
        <v>4.60746670416124</v>
      </c>
      <c r="B2694" s="1" t="n">
        <v>7.30780524697239</v>
      </c>
    </row>
    <row r="2695" customFormat="false" ht="12.8" hidden="false" customHeight="false" outlineLevel="0" collapsed="false">
      <c r="A2695" s="1" t="n">
        <v>9.52068760086085</v>
      </c>
      <c r="B2695" s="1" t="n">
        <v>3.94183185042108</v>
      </c>
    </row>
    <row r="2696" customFormat="false" ht="12.8" hidden="false" customHeight="false" outlineLevel="0" collapsed="false">
      <c r="A2696" s="1" t="n">
        <v>5.21215759814038</v>
      </c>
      <c r="B2696" s="1" t="n">
        <v>7.56703414454347</v>
      </c>
    </row>
    <row r="2697" customFormat="false" ht="12.8" hidden="false" customHeight="false" outlineLevel="0" collapsed="false">
      <c r="A2697" s="1" t="n">
        <v>5.11312609316814</v>
      </c>
      <c r="B2697" s="1" t="n">
        <v>7.34500990298344</v>
      </c>
    </row>
    <row r="2698" customFormat="false" ht="12.8" hidden="false" customHeight="false" outlineLevel="0" collapsed="false">
      <c r="A2698" s="1" t="n">
        <v>2.28940562215028</v>
      </c>
      <c r="B2698" s="1" t="n">
        <v>0.573172032767581</v>
      </c>
    </row>
    <row r="2699" customFormat="false" ht="12.8" hidden="false" customHeight="false" outlineLevel="0" collapsed="false">
      <c r="A2699" s="1" t="n">
        <v>5.02196836990512</v>
      </c>
      <c r="B2699" s="1" t="n">
        <v>8.18258840437685</v>
      </c>
    </row>
    <row r="2700" customFormat="false" ht="12.8" hidden="false" customHeight="false" outlineLevel="0" collapsed="false">
      <c r="A2700" s="1" t="n">
        <v>9.9636553335483</v>
      </c>
      <c r="B2700" s="1" t="n">
        <v>4.78855198454506</v>
      </c>
    </row>
    <row r="2701" customFormat="false" ht="12.8" hidden="false" customHeight="false" outlineLevel="0" collapsed="false">
      <c r="A2701" s="1" t="n">
        <v>4.81993873905771</v>
      </c>
      <c r="B2701" s="1" t="n">
        <v>7.98663331205234</v>
      </c>
    </row>
    <row r="2702" customFormat="false" ht="12.8" hidden="false" customHeight="false" outlineLevel="0" collapsed="false">
      <c r="A2702" s="1" t="n">
        <v>4.66890787063135</v>
      </c>
      <c r="B2702" s="1" t="n">
        <v>7.76500294687273</v>
      </c>
    </row>
    <row r="2703" customFormat="false" ht="12.8" hidden="false" customHeight="false" outlineLevel="0" collapsed="false">
      <c r="A2703" s="1" t="n">
        <v>7.20089195724632</v>
      </c>
      <c r="B2703" s="1" t="n">
        <v>8.3947137195377</v>
      </c>
    </row>
    <row r="2704" customFormat="false" ht="12.8" hidden="false" customHeight="false" outlineLevel="0" collapsed="false">
      <c r="A2704" s="1" t="n">
        <v>3.01640330274962</v>
      </c>
      <c r="B2704" s="1" t="n">
        <v>1.0628957639096</v>
      </c>
    </row>
    <row r="2705" customFormat="false" ht="12.8" hidden="false" customHeight="false" outlineLevel="0" collapsed="false">
      <c r="A2705" s="1" t="n">
        <v>5.17592650151532</v>
      </c>
      <c r="B2705" s="1" t="n">
        <v>7.62516918466313</v>
      </c>
    </row>
    <row r="2706" customFormat="false" ht="12.8" hidden="false" customHeight="false" outlineLevel="0" collapsed="false">
      <c r="A2706" s="1" t="n">
        <v>9.39662263936294</v>
      </c>
      <c r="B2706" s="1" t="n">
        <v>3.39282694833727</v>
      </c>
    </row>
    <row r="2707" customFormat="false" ht="12.8" hidden="false" customHeight="false" outlineLevel="0" collapsed="false">
      <c r="A2707" s="1" t="n">
        <v>5.60935672220748</v>
      </c>
      <c r="B2707" s="1" t="n">
        <v>8.54111578831054</v>
      </c>
    </row>
    <row r="2708" customFormat="false" ht="12.8" hidden="false" customHeight="false" outlineLevel="0" collapsed="false">
      <c r="A2708" s="1" t="n">
        <v>3.86089889043871</v>
      </c>
      <c r="B2708" s="1" t="n">
        <v>7.76686232500783</v>
      </c>
    </row>
    <row r="2709" customFormat="false" ht="12.8" hidden="false" customHeight="false" outlineLevel="0" collapsed="false">
      <c r="A2709" s="1" t="n">
        <v>4.43243614776829</v>
      </c>
      <c r="B2709" s="1" t="n">
        <v>6.48083322746078</v>
      </c>
    </row>
    <row r="2710" customFormat="false" ht="12.8" hidden="false" customHeight="false" outlineLevel="0" collapsed="false">
      <c r="A2710" s="1" t="n">
        <v>6.11056417325362</v>
      </c>
      <c r="B2710" s="1" t="n">
        <v>8.22581110859436</v>
      </c>
    </row>
    <row r="2711" customFormat="false" ht="12.8" hidden="false" customHeight="false" outlineLevel="0" collapsed="false">
      <c r="A2711" s="1" t="n">
        <v>9.44914734751819</v>
      </c>
      <c r="B2711" s="1" t="n">
        <v>5.3272585840918</v>
      </c>
    </row>
    <row r="2712" customFormat="false" ht="12.8" hidden="false" customHeight="false" outlineLevel="0" collapsed="false">
      <c r="A2712" s="1" t="n">
        <v>3.45572558629683</v>
      </c>
      <c r="B2712" s="1" t="n">
        <v>1.60256444582474</v>
      </c>
    </row>
    <row r="2713" customFormat="false" ht="12.8" hidden="false" customHeight="false" outlineLevel="0" collapsed="false">
      <c r="A2713" s="1" t="n">
        <v>10.0276738826108</v>
      </c>
      <c r="B2713" s="1" t="n">
        <v>3.77225859252798</v>
      </c>
    </row>
    <row r="2714" customFormat="false" ht="12.8" hidden="false" customHeight="false" outlineLevel="0" collapsed="false">
      <c r="A2714" s="1" t="n">
        <v>4.08560635998605</v>
      </c>
      <c r="B2714" s="1" t="n">
        <v>6.42628713606568</v>
      </c>
    </row>
    <row r="2715" customFormat="false" ht="12.8" hidden="false" customHeight="false" outlineLevel="0" collapsed="false">
      <c r="A2715" s="1" t="n">
        <v>5.86439740833753</v>
      </c>
      <c r="B2715" s="1" t="n">
        <v>4.36882411209863</v>
      </c>
    </row>
    <row r="2716" customFormat="false" ht="12.8" hidden="false" customHeight="false" outlineLevel="0" collapsed="false">
      <c r="A2716" s="1" t="n">
        <v>6.89279683764503</v>
      </c>
      <c r="B2716" s="1" t="n">
        <v>8.60653233568826</v>
      </c>
    </row>
    <row r="2717" customFormat="false" ht="12.8" hidden="false" customHeight="false" outlineLevel="0" collapsed="false">
      <c r="A2717" s="1" t="n">
        <v>5.63924887225478</v>
      </c>
      <c r="B2717" s="1" t="n">
        <v>8.30549804441692</v>
      </c>
    </row>
    <row r="2718" customFormat="false" ht="12.8" hidden="false" customHeight="false" outlineLevel="0" collapsed="false">
      <c r="A2718" s="1" t="n">
        <v>3.05993984523878</v>
      </c>
      <c r="B2718" s="1" t="n">
        <v>1.08050069903988</v>
      </c>
    </row>
    <row r="2719" customFormat="false" ht="12.8" hidden="false" customHeight="false" outlineLevel="0" collapsed="false">
      <c r="A2719" s="1" t="n">
        <v>9.30152740846567</v>
      </c>
      <c r="B2719" s="1" t="n">
        <v>2.08026809323226</v>
      </c>
    </row>
    <row r="2720" customFormat="false" ht="12.8" hidden="false" customHeight="false" outlineLevel="0" collapsed="false">
      <c r="A2720" s="1" t="n">
        <v>9.54576435356648</v>
      </c>
      <c r="B2720" s="1" t="n">
        <v>4.58283748549341</v>
      </c>
    </row>
    <row r="2721" customFormat="false" ht="12.8" hidden="false" customHeight="false" outlineLevel="0" collapsed="false">
      <c r="A2721" s="1" t="n">
        <v>4.42420621344232</v>
      </c>
      <c r="B2721" s="1" t="n">
        <v>6.71677505279059</v>
      </c>
    </row>
    <row r="2722" customFormat="false" ht="12.8" hidden="false" customHeight="false" outlineLevel="0" collapsed="false">
      <c r="A2722" s="1" t="n">
        <v>5.06245072198255</v>
      </c>
      <c r="B2722" s="1" t="n">
        <v>7.86446800967977</v>
      </c>
    </row>
    <row r="2723" customFormat="false" ht="12.8" hidden="false" customHeight="false" outlineLevel="0" collapsed="false">
      <c r="A2723" s="1" t="n">
        <v>2.61317402471985</v>
      </c>
      <c r="B2723" s="1" t="n">
        <v>3.21472616149779</v>
      </c>
    </row>
    <row r="2724" customFormat="false" ht="12.8" hidden="false" customHeight="false" outlineLevel="0" collapsed="false">
      <c r="A2724" s="1" t="n">
        <v>1.45290909052483</v>
      </c>
      <c r="B2724" s="1" t="n">
        <v>0.462094710280713</v>
      </c>
    </row>
    <row r="2725" customFormat="false" ht="12.8" hidden="false" customHeight="false" outlineLevel="0" collapsed="false">
      <c r="A2725" s="1" t="n">
        <v>10.0059664374706</v>
      </c>
      <c r="B2725" s="1" t="n">
        <v>2.9414053610929</v>
      </c>
    </row>
    <row r="2726" customFormat="false" ht="12.8" hidden="false" customHeight="false" outlineLevel="0" collapsed="false">
      <c r="A2726" s="1" t="n">
        <v>9.42548991640418</v>
      </c>
      <c r="B2726" s="1" t="n">
        <v>2.94824369597591</v>
      </c>
    </row>
    <row r="2727" customFormat="false" ht="12.8" hidden="false" customHeight="false" outlineLevel="0" collapsed="false">
      <c r="A2727" s="1" t="n">
        <v>8.9431040026007</v>
      </c>
      <c r="B2727" s="1" t="n">
        <v>4.62169633204721</v>
      </c>
    </row>
    <row r="2728" customFormat="false" ht="12.8" hidden="false" customHeight="false" outlineLevel="0" collapsed="false">
      <c r="A2728" s="1" t="n">
        <v>3.07017346529594</v>
      </c>
      <c r="B2728" s="1" t="n">
        <v>1.0665046780018</v>
      </c>
    </row>
    <row r="2729" customFormat="false" ht="12.8" hidden="false" customHeight="false" outlineLevel="0" collapsed="false">
      <c r="A2729" s="1" t="n">
        <v>9.74457573784328</v>
      </c>
      <c r="B2729" s="1" t="n">
        <v>2.41396674230795</v>
      </c>
    </row>
    <row r="2730" customFormat="false" ht="12.8" hidden="false" customHeight="false" outlineLevel="0" collapsed="false">
      <c r="A2730" s="1" t="n">
        <v>9.99866116914249</v>
      </c>
      <c r="B2730" s="1" t="n">
        <v>3.12747383584988</v>
      </c>
    </row>
    <row r="2731" customFormat="false" ht="12.8" hidden="false" customHeight="false" outlineLevel="0" collapsed="false">
      <c r="A2731" s="1" t="n">
        <v>5.54218601782207</v>
      </c>
      <c r="B2731" s="1" t="n">
        <v>7.57980877375198</v>
      </c>
    </row>
    <row r="2732" customFormat="false" ht="12.8" hidden="false" customHeight="false" outlineLevel="0" collapsed="false">
      <c r="A2732" s="1" t="n">
        <v>2.70584326373699</v>
      </c>
      <c r="B2732" s="1" t="n">
        <v>1.25479239613552</v>
      </c>
    </row>
    <row r="2733" customFormat="false" ht="12.8" hidden="false" customHeight="false" outlineLevel="0" collapsed="false">
      <c r="A2733" s="1" t="n">
        <v>2.78390533614813</v>
      </c>
      <c r="B2733" s="1" t="n">
        <v>0.871167393915907</v>
      </c>
    </row>
    <row r="2734" customFormat="false" ht="12.8" hidden="false" customHeight="false" outlineLevel="0" collapsed="false">
      <c r="A2734" s="1" t="n">
        <v>2.81256957601279</v>
      </c>
      <c r="B2734" s="1" t="n">
        <v>1.50240277260168</v>
      </c>
    </row>
    <row r="2735" customFormat="false" ht="12.8" hidden="false" customHeight="false" outlineLevel="0" collapsed="false">
      <c r="A2735" s="1" t="n">
        <v>4.74562675209804</v>
      </c>
      <c r="B2735" s="1" t="n">
        <v>7.46940086883359</v>
      </c>
    </row>
    <row r="2736" customFormat="false" ht="12.8" hidden="false" customHeight="false" outlineLevel="0" collapsed="false">
      <c r="A2736" s="1" t="n">
        <v>9.51564400233165</v>
      </c>
      <c r="B2736" s="1" t="n">
        <v>4.55572083401135</v>
      </c>
    </row>
    <row r="2737" customFormat="false" ht="12.8" hidden="false" customHeight="false" outlineLevel="0" collapsed="false">
      <c r="A2737" s="1" t="n">
        <v>10.0130679266044</v>
      </c>
      <c r="B2737" s="1" t="n">
        <v>4.26759675854235</v>
      </c>
    </row>
    <row r="2738" customFormat="false" ht="12.8" hidden="false" customHeight="false" outlineLevel="0" collapsed="false">
      <c r="A2738" s="1" t="n">
        <v>2.97252120013167</v>
      </c>
      <c r="B2738" s="1" t="n">
        <v>1.01697834557625</v>
      </c>
    </row>
    <row r="2739" customFormat="false" ht="12.8" hidden="false" customHeight="false" outlineLevel="0" collapsed="false">
      <c r="A2739" s="1" t="n">
        <v>10.4767244424342</v>
      </c>
      <c r="B2739" s="1" t="n">
        <v>2.21150388179995</v>
      </c>
    </row>
    <row r="2740" customFormat="false" ht="12.8" hidden="false" customHeight="false" outlineLevel="0" collapsed="false">
      <c r="A2740" s="1" t="n">
        <v>9.97199424401468</v>
      </c>
      <c r="B2740" s="1" t="n">
        <v>2.9815886326411</v>
      </c>
    </row>
    <row r="2741" customFormat="false" ht="12.8" hidden="false" customHeight="false" outlineLevel="0" collapsed="false">
      <c r="A2741" s="1" t="n">
        <v>10.1791103610315</v>
      </c>
      <c r="B2741" s="1" t="n">
        <v>1.69161066816533</v>
      </c>
    </row>
    <row r="2742" customFormat="false" ht="12.8" hidden="false" customHeight="false" outlineLevel="0" collapsed="false">
      <c r="A2742" s="1" t="n">
        <v>5.35324370603226</v>
      </c>
      <c r="B2742" s="1" t="n">
        <v>7.88661628384916</v>
      </c>
    </row>
    <row r="2743" customFormat="false" ht="12.8" hidden="false" customHeight="false" outlineLevel="0" collapsed="false">
      <c r="A2743" s="1" t="n">
        <v>4.87641412691661</v>
      </c>
      <c r="B2743" s="1" t="n">
        <v>7.50766143273505</v>
      </c>
    </row>
    <row r="2744" customFormat="false" ht="12.8" hidden="false" customHeight="false" outlineLevel="0" collapsed="false">
      <c r="A2744" s="1" t="n">
        <v>3.40301052901479</v>
      </c>
      <c r="B2744" s="1" t="n">
        <v>0.612455854491027</v>
      </c>
    </row>
    <row r="2745" customFormat="false" ht="12.8" hidden="false" customHeight="false" outlineLevel="0" collapsed="false">
      <c r="A2745" s="1" t="n">
        <v>5.44637931896008</v>
      </c>
      <c r="B2745" s="1" t="n">
        <v>5.2165570306092</v>
      </c>
    </row>
    <row r="2746" customFormat="false" ht="12.8" hidden="false" customHeight="false" outlineLevel="0" collapsed="false">
      <c r="A2746" s="1" t="n">
        <v>6.83003141321336</v>
      </c>
      <c r="B2746" s="1" t="n">
        <v>8.34120908460821</v>
      </c>
    </row>
    <row r="2747" customFormat="false" ht="12.8" hidden="false" customHeight="false" outlineLevel="0" collapsed="false">
      <c r="A2747" s="1" t="n">
        <v>2.17275206015202</v>
      </c>
      <c r="B2747" s="1" t="n">
        <v>3.62556070414944</v>
      </c>
    </row>
    <row r="2748" customFormat="false" ht="12.8" hidden="false" customHeight="false" outlineLevel="0" collapsed="false">
      <c r="A2748" s="1" t="n">
        <v>8.73170723960078</v>
      </c>
      <c r="B2748" s="1" t="n">
        <v>2.49910146492949</v>
      </c>
    </row>
    <row r="2749" customFormat="false" ht="12.8" hidden="false" customHeight="false" outlineLevel="0" collapsed="false">
      <c r="A2749" s="1" t="n">
        <v>8.65012695679589</v>
      </c>
      <c r="B2749" s="1" t="n">
        <v>3.70771521989913</v>
      </c>
    </row>
    <row r="2750" customFormat="false" ht="12.8" hidden="false" customHeight="false" outlineLevel="0" collapsed="false">
      <c r="A2750" s="1" t="n">
        <v>5.10369089199955</v>
      </c>
      <c r="B2750" s="1" t="n">
        <v>8.06646232012466</v>
      </c>
    </row>
    <row r="2751" customFormat="false" ht="12.8" hidden="false" customHeight="false" outlineLevel="0" collapsed="false">
      <c r="A2751" s="1" t="n">
        <v>6.5907866571444</v>
      </c>
      <c r="B2751" s="1" t="n">
        <v>8.48618011585452</v>
      </c>
    </row>
    <row r="2752" customFormat="false" ht="12.8" hidden="false" customHeight="false" outlineLevel="0" collapsed="false">
      <c r="A2752" s="1" t="n">
        <v>5.74594316387039</v>
      </c>
      <c r="B2752" s="1" t="n">
        <v>7.09071626283815</v>
      </c>
    </row>
    <row r="2753" customFormat="false" ht="12.8" hidden="false" customHeight="false" outlineLevel="0" collapsed="false">
      <c r="A2753" s="1" t="n">
        <v>9.53025980227308</v>
      </c>
      <c r="B2753" s="1" t="n">
        <v>3.85281534927368</v>
      </c>
    </row>
    <row r="2754" customFormat="false" ht="12.8" hidden="false" customHeight="false" outlineLevel="0" collapsed="false">
      <c r="A2754" s="1" t="n">
        <v>9.880736713225</v>
      </c>
      <c r="B2754" s="1" t="n">
        <v>2.76639612884808</v>
      </c>
    </row>
    <row r="2755" customFormat="false" ht="12.8" hidden="false" customHeight="false" outlineLevel="0" collapsed="false">
      <c r="A2755" s="1" t="n">
        <v>4.80080505633418</v>
      </c>
      <c r="B2755" s="1" t="n">
        <v>7.87403487637181</v>
      </c>
    </row>
    <row r="2756" customFormat="false" ht="12.8" hidden="false" customHeight="false" outlineLevel="0" collapsed="false">
      <c r="A2756" s="1" t="n">
        <v>9.79542419982943</v>
      </c>
      <c r="B2756" s="1" t="n">
        <v>3.69603941555759</v>
      </c>
    </row>
    <row r="2757" customFormat="false" ht="12.8" hidden="false" customHeight="false" outlineLevel="0" collapsed="false">
      <c r="A2757" s="1" t="n">
        <v>2.7391480976024</v>
      </c>
      <c r="B2757" s="1" t="n">
        <v>0.884135691318583</v>
      </c>
    </row>
    <row r="2758" customFormat="false" ht="12.8" hidden="false" customHeight="false" outlineLevel="0" collapsed="false">
      <c r="A2758" s="1" t="n">
        <v>9.88107620004431</v>
      </c>
      <c r="B2758" s="1" t="n">
        <v>2.62035352007496</v>
      </c>
    </row>
    <row r="2759" customFormat="false" ht="12.8" hidden="false" customHeight="false" outlineLevel="0" collapsed="false">
      <c r="A2759" s="1" t="n">
        <v>3.77992005845628</v>
      </c>
      <c r="B2759" s="1" t="n">
        <v>1.31866086795991</v>
      </c>
    </row>
    <row r="2760" customFormat="false" ht="12.8" hidden="false" customHeight="false" outlineLevel="0" collapsed="false">
      <c r="A2760" s="1" t="n">
        <v>3.55928994883742</v>
      </c>
      <c r="B2760" s="1" t="n">
        <v>2.08178288742177</v>
      </c>
    </row>
    <row r="2761" customFormat="false" ht="12.8" hidden="false" customHeight="false" outlineLevel="0" collapsed="false">
      <c r="A2761" s="1" t="n">
        <v>7.34226366069422</v>
      </c>
      <c r="B2761" s="1" t="n">
        <v>8.07419882408258</v>
      </c>
    </row>
    <row r="2762" customFormat="false" ht="12.8" hidden="false" customHeight="false" outlineLevel="0" collapsed="false">
      <c r="A2762" s="1" t="n">
        <v>3.32832863797228</v>
      </c>
      <c r="B2762" s="1" t="n">
        <v>2.48806188504573</v>
      </c>
    </row>
    <row r="2763" customFormat="false" ht="12.8" hidden="false" customHeight="false" outlineLevel="0" collapsed="false">
      <c r="A2763" s="1" t="n">
        <v>7.84504101108841</v>
      </c>
      <c r="B2763" s="1" t="n">
        <v>7.39391639737129</v>
      </c>
    </row>
    <row r="2764" customFormat="false" ht="12.8" hidden="false" customHeight="false" outlineLevel="0" collapsed="false">
      <c r="A2764" s="1" t="n">
        <v>9.73044610024407</v>
      </c>
      <c r="B2764" s="1" t="n">
        <v>2.38594304779644</v>
      </c>
    </row>
    <row r="2765" customFormat="false" ht="12.8" hidden="false" customHeight="false" outlineLevel="0" collapsed="false">
      <c r="A2765" s="1" t="n">
        <v>3.60255343766663</v>
      </c>
      <c r="B2765" s="1" t="n">
        <v>2.48813461759474</v>
      </c>
    </row>
    <row r="2766" customFormat="false" ht="12.8" hidden="false" customHeight="false" outlineLevel="0" collapsed="false">
      <c r="A2766" s="1" t="n">
        <v>3.45069134710374</v>
      </c>
      <c r="B2766" s="1" t="n">
        <v>0.806262381193278</v>
      </c>
    </row>
    <row r="2767" customFormat="false" ht="12.8" hidden="false" customHeight="false" outlineLevel="0" collapsed="false">
      <c r="A2767" s="1" t="n">
        <v>10.4060925934839</v>
      </c>
      <c r="B2767" s="1" t="n">
        <v>4.06698275972085</v>
      </c>
    </row>
    <row r="2768" customFormat="false" ht="12.8" hidden="false" customHeight="false" outlineLevel="0" collapsed="false">
      <c r="A2768" s="1" t="n">
        <v>2.91139085323124</v>
      </c>
      <c r="B2768" s="1" t="n">
        <v>1.10145281682074</v>
      </c>
    </row>
    <row r="2769" customFormat="false" ht="12.8" hidden="false" customHeight="false" outlineLevel="0" collapsed="false">
      <c r="A2769" s="1" t="n">
        <v>5.23689323802614</v>
      </c>
      <c r="B2769" s="1" t="n">
        <v>6.86066909297143</v>
      </c>
    </row>
    <row r="2770" customFormat="false" ht="12.8" hidden="false" customHeight="false" outlineLevel="0" collapsed="false">
      <c r="A2770" s="1" t="n">
        <v>3.16822671814042</v>
      </c>
      <c r="B2770" s="1" t="n">
        <v>2.04408201632202</v>
      </c>
    </row>
    <row r="2771" customFormat="false" ht="12.8" hidden="false" customHeight="false" outlineLevel="0" collapsed="false">
      <c r="A2771" s="1" t="n">
        <v>4.97425685092643</v>
      </c>
      <c r="B2771" s="1" t="n">
        <v>8.09163240176203</v>
      </c>
    </row>
    <row r="2772" customFormat="false" ht="12.8" hidden="false" customHeight="false" outlineLevel="0" collapsed="false">
      <c r="A2772" s="1" t="n">
        <v>4.97434320727491</v>
      </c>
      <c r="B2772" s="1" t="n">
        <v>8.38348446997576</v>
      </c>
    </row>
    <row r="2773" customFormat="false" ht="12.8" hidden="false" customHeight="false" outlineLevel="0" collapsed="false">
      <c r="A2773" s="1" t="n">
        <v>4.76827054282215</v>
      </c>
      <c r="B2773" s="1" t="n">
        <v>7.91590594997255</v>
      </c>
    </row>
    <row r="2774" customFormat="false" ht="12.8" hidden="false" customHeight="false" outlineLevel="0" collapsed="false">
      <c r="A2774" s="1" t="n">
        <v>5.39440601375264</v>
      </c>
      <c r="B2774" s="1" t="n">
        <v>9.05430556559008</v>
      </c>
    </row>
    <row r="2775" customFormat="false" ht="12.8" hidden="false" customHeight="false" outlineLevel="0" collapsed="false">
      <c r="A2775" s="1" t="n">
        <v>8.98690468749367</v>
      </c>
      <c r="B2775" s="1" t="n">
        <v>4.30865172194074</v>
      </c>
    </row>
    <row r="2776" customFormat="false" ht="12.8" hidden="false" customHeight="false" outlineLevel="0" collapsed="false">
      <c r="A2776" s="1" t="n">
        <v>2.90137466330398</v>
      </c>
      <c r="B2776" s="1" t="n">
        <v>0.933370737218427</v>
      </c>
    </row>
    <row r="2777" customFormat="false" ht="12.8" hidden="false" customHeight="false" outlineLevel="0" collapsed="false">
      <c r="A2777" s="1" t="n">
        <v>9.99928732070376</v>
      </c>
      <c r="B2777" s="1" t="n">
        <v>3.18587495784738</v>
      </c>
    </row>
    <row r="2778" customFormat="false" ht="12.8" hidden="false" customHeight="false" outlineLevel="0" collapsed="false">
      <c r="A2778" s="1" t="n">
        <v>9.78737357894025</v>
      </c>
      <c r="B2778" s="1" t="n">
        <v>5.0539076021206</v>
      </c>
    </row>
    <row r="2779" customFormat="false" ht="12.8" hidden="false" customHeight="false" outlineLevel="0" collapsed="false">
      <c r="A2779" s="1" t="n">
        <v>3.13690117717007</v>
      </c>
      <c r="B2779" s="1" t="n">
        <v>1.72664354757459</v>
      </c>
    </row>
    <row r="2780" customFormat="false" ht="12.8" hidden="false" customHeight="false" outlineLevel="0" collapsed="false">
      <c r="A2780" s="1" t="n">
        <v>3.24846689481095</v>
      </c>
      <c r="B2780" s="1" t="n">
        <v>2.68054092576441</v>
      </c>
    </row>
    <row r="2781" customFormat="false" ht="12.8" hidden="false" customHeight="false" outlineLevel="0" collapsed="false">
      <c r="A2781" s="1" t="n">
        <v>9.55107044384179</v>
      </c>
      <c r="B2781" s="1" t="n">
        <v>5.53893652229212</v>
      </c>
    </row>
    <row r="2782" customFormat="false" ht="12.8" hidden="false" customHeight="false" outlineLevel="0" collapsed="false">
      <c r="A2782" s="1" t="n">
        <v>2.65078692108539</v>
      </c>
      <c r="B2782" s="1" t="n">
        <v>0.914333608553709</v>
      </c>
    </row>
    <row r="2783" customFormat="false" ht="12.8" hidden="false" customHeight="false" outlineLevel="0" collapsed="false">
      <c r="A2783" s="1" t="n">
        <v>3.17690258255321</v>
      </c>
      <c r="B2783" s="1" t="n">
        <v>0.537965965207089</v>
      </c>
    </row>
    <row r="2784" customFormat="false" ht="12.8" hidden="false" customHeight="false" outlineLevel="0" collapsed="false">
      <c r="A2784" s="1" t="n">
        <v>4.98704506404639</v>
      </c>
      <c r="B2784" s="1" t="n">
        <v>7.99074837276994</v>
      </c>
    </row>
    <row r="2785" customFormat="false" ht="12.8" hidden="false" customHeight="false" outlineLevel="0" collapsed="false">
      <c r="A2785" s="1" t="n">
        <v>10.1123063307769</v>
      </c>
      <c r="B2785" s="1" t="n">
        <v>3.53317089585759</v>
      </c>
    </row>
    <row r="2786" customFormat="false" ht="12.8" hidden="false" customHeight="false" outlineLevel="0" collapsed="false">
      <c r="A2786" s="1" t="n">
        <v>9.97330944427783</v>
      </c>
      <c r="B2786" s="1" t="n">
        <v>3.43911176394178</v>
      </c>
    </row>
    <row r="2787" customFormat="false" ht="12.8" hidden="false" customHeight="false" outlineLevel="0" collapsed="false">
      <c r="A2787" s="1" t="n">
        <v>10.1830451104166</v>
      </c>
      <c r="B2787" s="1" t="n">
        <v>2.37114546643277</v>
      </c>
    </row>
    <row r="2788" customFormat="false" ht="12.8" hidden="false" customHeight="false" outlineLevel="0" collapsed="false">
      <c r="A2788" s="1" t="n">
        <v>9.66775444602192</v>
      </c>
      <c r="B2788" s="1" t="n">
        <v>3.23027116826846</v>
      </c>
    </row>
    <row r="2789" customFormat="false" ht="12.8" hidden="false" customHeight="false" outlineLevel="0" collapsed="false">
      <c r="A2789" s="1" t="n">
        <v>10.1074153567762</v>
      </c>
      <c r="B2789" s="1" t="n">
        <v>3.42483573360819</v>
      </c>
    </row>
    <row r="2790" customFormat="false" ht="12.8" hidden="false" customHeight="false" outlineLevel="0" collapsed="false">
      <c r="A2790" s="1" t="n">
        <v>5.12427013982854</v>
      </c>
      <c r="B2790" s="1" t="n">
        <v>8.14036228283744</v>
      </c>
    </row>
    <row r="2791" customFormat="false" ht="12.8" hidden="false" customHeight="false" outlineLevel="0" collapsed="false">
      <c r="A2791" s="1" t="n">
        <v>4.97672954710796</v>
      </c>
      <c r="B2791" s="1" t="n">
        <v>7.93447219589414</v>
      </c>
    </row>
    <row r="2792" customFormat="false" ht="12.8" hidden="false" customHeight="false" outlineLevel="0" collapsed="false">
      <c r="A2792" s="1" t="n">
        <v>10.2358243932416</v>
      </c>
      <c r="B2792" s="1" t="n">
        <v>2.31108196163139</v>
      </c>
    </row>
    <row r="2793" customFormat="false" ht="12.8" hidden="false" customHeight="false" outlineLevel="0" collapsed="false">
      <c r="A2793" s="1" t="n">
        <v>5.91106687930719</v>
      </c>
      <c r="B2793" s="1" t="n">
        <v>8.1833146452071</v>
      </c>
    </row>
    <row r="2794" customFormat="false" ht="12.8" hidden="false" customHeight="false" outlineLevel="0" collapsed="false">
      <c r="A2794" s="1" t="n">
        <v>10.3314809947613</v>
      </c>
      <c r="B2794" s="1" t="n">
        <v>3.35755468083584</v>
      </c>
    </row>
    <row r="2795" customFormat="false" ht="12.8" hidden="false" customHeight="false" outlineLevel="0" collapsed="false">
      <c r="A2795" s="1" t="n">
        <v>3.1790941288143</v>
      </c>
      <c r="B2795" s="1" t="n">
        <v>1.06881712909845</v>
      </c>
    </row>
    <row r="2796" customFormat="false" ht="12.8" hidden="false" customHeight="false" outlineLevel="0" collapsed="false">
      <c r="A2796" s="1" t="n">
        <v>8.62528299328305</v>
      </c>
      <c r="B2796" s="1" t="n">
        <v>2.6503193397954</v>
      </c>
    </row>
    <row r="2797" customFormat="false" ht="12.8" hidden="false" customHeight="false" outlineLevel="0" collapsed="false">
      <c r="A2797" s="1" t="n">
        <v>2.10924596603666</v>
      </c>
      <c r="B2797" s="1" t="n">
        <v>0.400765264946466</v>
      </c>
    </row>
    <row r="2798" customFormat="false" ht="12.8" hidden="false" customHeight="false" outlineLevel="0" collapsed="false">
      <c r="A2798" s="1" t="n">
        <v>9.6599301740443</v>
      </c>
      <c r="B2798" s="1" t="n">
        <v>2.7855164615226</v>
      </c>
    </row>
    <row r="2799" customFormat="false" ht="12.8" hidden="false" customHeight="false" outlineLevel="0" collapsed="false">
      <c r="A2799" s="1" t="n">
        <v>3.65895692569365</v>
      </c>
      <c r="B2799" s="1" t="n">
        <v>2.63191513126796</v>
      </c>
    </row>
    <row r="2800" customFormat="false" ht="12.8" hidden="false" customHeight="false" outlineLevel="0" collapsed="false">
      <c r="A2800" s="1" t="n">
        <v>4.89187166508828</v>
      </c>
      <c r="B2800" s="1" t="n">
        <v>7.75382151152244</v>
      </c>
    </row>
    <row r="2801" customFormat="false" ht="12.8" hidden="false" customHeight="false" outlineLevel="0" collapsed="false">
      <c r="A2801" s="1" t="n">
        <v>5.57051925236223</v>
      </c>
      <c r="B2801" s="1" t="n">
        <v>7.80238368525346</v>
      </c>
    </row>
    <row r="2802" customFormat="false" ht="12.8" hidden="false" customHeight="false" outlineLevel="0" collapsed="false">
      <c r="A2802" s="1" t="n">
        <v>5.63938086104613</v>
      </c>
      <c r="B2802" s="1" t="n">
        <v>8.84725625891978</v>
      </c>
    </row>
    <row r="2803" customFormat="false" ht="12.8" hidden="false" customHeight="false" outlineLevel="0" collapsed="false">
      <c r="A2803" s="1" t="n">
        <v>5.05364644106774</v>
      </c>
      <c r="B2803" s="1" t="n">
        <v>8.08712403864788</v>
      </c>
    </row>
    <row r="2804" customFormat="false" ht="12.8" hidden="false" customHeight="false" outlineLevel="0" collapsed="false">
      <c r="A2804" s="1" t="n">
        <v>1.78620611359098</v>
      </c>
      <c r="B2804" s="1" t="n">
        <v>0.711179949707204</v>
      </c>
    </row>
    <row r="2805" customFormat="false" ht="12.8" hidden="false" customHeight="false" outlineLevel="0" collapsed="false">
      <c r="A2805" s="1" t="n">
        <v>5.12466421444963</v>
      </c>
      <c r="B2805" s="1" t="n">
        <v>8.13154227331394</v>
      </c>
    </row>
    <row r="2806" customFormat="false" ht="12.8" hidden="false" customHeight="false" outlineLevel="0" collapsed="false">
      <c r="A2806" s="1" t="n">
        <v>2.1635666262368</v>
      </c>
      <c r="B2806" s="1" t="n">
        <v>0.835268376831846</v>
      </c>
    </row>
    <row r="2807" customFormat="false" ht="12.8" hidden="false" customHeight="false" outlineLevel="0" collapsed="false">
      <c r="A2807" s="1" t="n">
        <v>10.1887539446717</v>
      </c>
      <c r="B2807" s="1" t="n">
        <v>2.43742646146163</v>
      </c>
    </row>
    <row r="2808" customFormat="false" ht="12.8" hidden="false" customHeight="false" outlineLevel="0" collapsed="false">
      <c r="A2808" s="1" t="n">
        <v>3.51083726203659</v>
      </c>
      <c r="B2808" s="1" t="n">
        <v>2.83318526841644</v>
      </c>
    </row>
    <row r="2809" customFormat="false" ht="12.8" hidden="false" customHeight="false" outlineLevel="0" collapsed="false">
      <c r="A2809" s="1" t="n">
        <v>9.62618026288463</v>
      </c>
      <c r="B2809" s="1" t="n">
        <v>1.41920671783083</v>
      </c>
    </row>
    <row r="2810" customFormat="false" ht="12.8" hidden="false" customHeight="false" outlineLevel="0" collapsed="false">
      <c r="A2810" s="1" t="n">
        <v>2.63131947906672</v>
      </c>
      <c r="B2810" s="1" t="n">
        <v>0.734955525540047</v>
      </c>
    </row>
    <row r="2811" customFormat="false" ht="12.8" hidden="false" customHeight="false" outlineLevel="0" collapsed="false">
      <c r="A2811" s="1" t="n">
        <v>3.75277713093271</v>
      </c>
      <c r="B2811" s="1" t="n">
        <v>1.35252754488325</v>
      </c>
    </row>
    <row r="2812" customFormat="false" ht="12.8" hidden="false" customHeight="false" outlineLevel="0" collapsed="false">
      <c r="A2812" s="1" t="n">
        <v>5.50308093130789</v>
      </c>
      <c r="B2812" s="1" t="n">
        <v>8.36982564121406</v>
      </c>
    </row>
    <row r="2813" customFormat="false" ht="12.8" hidden="false" customHeight="false" outlineLevel="0" collapsed="false">
      <c r="A2813" s="1" t="n">
        <v>2.93161560302713</v>
      </c>
      <c r="B2813" s="1" t="n">
        <v>1.65061913015966</v>
      </c>
    </row>
    <row r="2814" customFormat="false" ht="12.8" hidden="false" customHeight="false" outlineLevel="0" collapsed="false">
      <c r="A2814" s="1" t="n">
        <v>1.67326662481316</v>
      </c>
      <c r="B2814" s="1" t="n">
        <v>1.04586410553195</v>
      </c>
    </row>
    <row r="2815" customFormat="false" ht="12.8" hidden="false" customHeight="false" outlineLevel="0" collapsed="false">
      <c r="A2815" s="1" t="n">
        <v>5.07825320140206</v>
      </c>
      <c r="B2815" s="1" t="n">
        <v>7.94326586464063</v>
      </c>
    </row>
    <row r="2816" customFormat="false" ht="12.8" hidden="false" customHeight="false" outlineLevel="0" collapsed="false">
      <c r="A2816" s="1" t="n">
        <v>7.80050543540442</v>
      </c>
      <c r="B2816" s="1" t="n">
        <v>8.51747267578695</v>
      </c>
    </row>
    <row r="2817" customFormat="false" ht="12.8" hidden="false" customHeight="false" outlineLevel="0" collapsed="false">
      <c r="A2817" s="1" t="n">
        <v>9.46458572098231</v>
      </c>
      <c r="B2817" s="1" t="n">
        <v>3.34341314416644</v>
      </c>
    </row>
    <row r="2818" customFormat="false" ht="12.8" hidden="false" customHeight="false" outlineLevel="0" collapsed="false">
      <c r="A2818" s="1" t="n">
        <v>10.4035343636029</v>
      </c>
      <c r="B2818" s="1" t="n">
        <v>3.59993806881958</v>
      </c>
    </row>
    <row r="2819" customFormat="false" ht="12.8" hidden="false" customHeight="false" outlineLevel="0" collapsed="false">
      <c r="A2819" s="1" t="n">
        <v>2.94923224457251</v>
      </c>
      <c r="B2819" s="1" t="n">
        <v>0.904476266365691</v>
      </c>
    </row>
    <row r="2820" customFormat="false" ht="12.8" hidden="false" customHeight="false" outlineLevel="0" collapsed="false">
      <c r="A2820" s="1" t="n">
        <v>3.1024766130364</v>
      </c>
      <c r="B2820" s="1" t="n">
        <v>1.09438144273784</v>
      </c>
    </row>
    <row r="2821" customFormat="false" ht="12.8" hidden="false" customHeight="false" outlineLevel="0" collapsed="false">
      <c r="A2821" s="1" t="n">
        <v>10.0804235281448</v>
      </c>
      <c r="B2821" s="1" t="n">
        <v>2.95809134432232</v>
      </c>
    </row>
    <row r="2822" customFormat="false" ht="12.8" hidden="false" customHeight="false" outlineLevel="0" collapsed="false">
      <c r="A2822" s="1" t="n">
        <v>8.84759497797545</v>
      </c>
      <c r="B2822" s="1" t="n">
        <v>4.25400976444564</v>
      </c>
    </row>
    <row r="2823" customFormat="false" ht="12.8" hidden="false" customHeight="false" outlineLevel="0" collapsed="false">
      <c r="A2823" s="1" t="n">
        <v>4.90203441517165</v>
      </c>
      <c r="B2823" s="1" t="n">
        <v>8.19642141022922</v>
      </c>
    </row>
    <row r="2824" customFormat="false" ht="12.8" hidden="false" customHeight="false" outlineLevel="0" collapsed="false">
      <c r="A2824" s="1" t="n">
        <v>9.64443953586618</v>
      </c>
      <c r="B2824" s="1" t="n">
        <v>5.15710272954281</v>
      </c>
    </row>
    <row r="2825" customFormat="false" ht="12.8" hidden="false" customHeight="false" outlineLevel="0" collapsed="false">
      <c r="A2825" s="1" t="n">
        <v>2.15064585018795</v>
      </c>
      <c r="B2825" s="1" t="n">
        <v>0.791798147294723</v>
      </c>
    </row>
    <row r="2826" customFormat="false" ht="12.8" hidden="false" customHeight="false" outlineLevel="0" collapsed="false">
      <c r="A2826" s="1" t="n">
        <v>4.61925807080989</v>
      </c>
      <c r="B2826" s="1" t="n">
        <v>7.18023376600042</v>
      </c>
    </row>
    <row r="2827" customFormat="false" ht="12.8" hidden="false" customHeight="false" outlineLevel="0" collapsed="false">
      <c r="A2827" s="1" t="n">
        <v>2.32285056561258</v>
      </c>
      <c r="B2827" s="1" t="n">
        <v>1.33979058749388</v>
      </c>
    </row>
    <row r="2828" customFormat="false" ht="12.8" hidden="false" customHeight="false" outlineLevel="0" collapsed="false">
      <c r="A2828" s="1" t="n">
        <v>1.25785158328951</v>
      </c>
      <c r="B2828" s="1" t="n">
        <v>0.970128772066412</v>
      </c>
    </row>
    <row r="2829" customFormat="false" ht="12.8" hidden="false" customHeight="false" outlineLevel="0" collapsed="false">
      <c r="A2829" s="1" t="n">
        <v>5.89058181187138</v>
      </c>
      <c r="B2829" s="1" t="n">
        <v>8.69622414236044</v>
      </c>
    </row>
    <row r="2830" customFormat="false" ht="12.8" hidden="false" customHeight="false" outlineLevel="0" collapsed="false">
      <c r="A2830" s="1" t="n">
        <v>9.88735182444187</v>
      </c>
      <c r="B2830" s="1" t="n">
        <v>3.97604265098818</v>
      </c>
    </row>
    <row r="2831" customFormat="false" ht="12.8" hidden="false" customHeight="false" outlineLevel="0" collapsed="false">
      <c r="A2831" s="1" t="n">
        <v>9.21709992096124</v>
      </c>
      <c r="B2831" s="1" t="n">
        <v>1.33532074409831</v>
      </c>
    </row>
    <row r="2832" customFormat="false" ht="12.8" hidden="false" customHeight="false" outlineLevel="0" collapsed="false">
      <c r="A2832" s="1" t="n">
        <v>3.22626738228642</v>
      </c>
      <c r="B2832" s="1" t="n">
        <v>1.50744702963996</v>
      </c>
    </row>
    <row r="2833" customFormat="false" ht="12.8" hidden="false" customHeight="false" outlineLevel="0" collapsed="false">
      <c r="A2833" s="1" t="n">
        <v>9.57193749329032</v>
      </c>
      <c r="B2833" s="1" t="n">
        <v>2.83847386479271</v>
      </c>
    </row>
    <row r="2834" customFormat="false" ht="12.8" hidden="false" customHeight="false" outlineLevel="0" collapsed="false">
      <c r="A2834" s="1" t="n">
        <v>2.73409278093378</v>
      </c>
      <c r="B2834" s="1" t="n">
        <v>0.857024530274621</v>
      </c>
    </row>
    <row r="2835" customFormat="false" ht="12.8" hidden="false" customHeight="false" outlineLevel="0" collapsed="false">
      <c r="A2835" s="1" t="n">
        <v>10.2877464262591</v>
      </c>
      <c r="B2835" s="1" t="n">
        <v>3.38848426287777</v>
      </c>
    </row>
    <row r="2836" customFormat="false" ht="12.8" hidden="false" customHeight="false" outlineLevel="0" collapsed="false">
      <c r="A2836" s="1" t="n">
        <v>6.19730044634056</v>
      </c>
      <c r="B2836" s="1" t="n">
        <v>8.65448761090556</v>
      </c>
    </row>
    <row r="2837" customFormat="false" ht="12.8" hidden="false" customHeight="false" outlineLevel="0" collapsed="false">
      <c r="A2837" s="1" t="n">
        <v>3.62925361773798</v>
      </c>
      <c r="B2837" s="1" t="n">
        <v>2.11832876456913</v>
      </c>
    </row>
    <row r="2838" customFormat="false" ht="12.8" hidden="false" customHeight="false" outlineLevel="0" collapsed="false">
      <c r="A2838" s="1" t="n">
        <v>2.75068981860989</v>
      </c>
      <c r="B2838" s="1" t="n">
        <v>1.5315242609568</v>
      </c>
    </row>
    <row r="2839" customFormat="false" ht="12.8" hidden="false" customHeight="false" outlineLevel="0" collapsed="false">
      <c r="A2839" s="1" t="n">
        <v>2.37334469824823</v>
      </c>
      <c r="B2839" s="1" t="n">
        <v>0.725291687750769</v>
      </c>
    </row>
    <row r="2840" customFormat="false" ht="12.8" hidden="false" customHeight="false" outlineLevel="0" collapsed="false">
      <c r="A2840" s="1" t="n">
        <v>4.77079690467619</v>
      </c>
      <c r="B2840" s="1" t="n">
        <v>8.78399470336708</v>
      </c>
    </row>
    <row r="2841" customFormat="false" ht="12.8" hidden="false" customHeight="false" outlineLevel="0" collapsed="false">
      <c r="A2841" s="1" t="n">
        <v>3.48999238273028</v>
      </c>
      <c r="B2841" s="1" t="n">
        <v>1.23024335607236</v>
      </c>
    </row>
    <row r="2842" customFormat="false" ht="12.8" hidden="false" customHeight="false" outlineLevel="0" collapsed="false">
      <c r="A2842" s="1" t="n">
        <v>3.58857860119708</v>
      </c>
      <c r="B2842" s="1" t="n">
        <v>1.83470774200088</v>
      </c>
    </row>
    <row r="2843" customFormat="false" ht="12.8" hidden="false" customHeight="false" outlineLevel="0" collapsed="false">
      <c r="A2843" s="1" t="n">
        <v>9.54229202543483</v>
      </c>
      <c r="B2843" s="1" t="n">
        <v>3.59819780829715</v>
      </c>
    </row>
    <row r="2844" customFormat="false" ht="12.8" hidden="false" customHeight="false" outlineLevel="0" collapsed="false">
      <c r="A2844" s="1" t="n">
        <v>2.32684037337131</v>
      </c>
      <c r="B2844" s="1" t="n">
        <v>1.04658437381796</v>
      </c>
    </row>
    <row r="2845" customFormat="false" ht="12.8" hidden="false" customHeight="false" outlineLevel="0" collapsed="false">
      <c r="A2845" s="1" t="n">
        <v>9.80217508438454</v>
      </c>
      <c r="B2845" s="1" t="n">
        <v>2.70035126707246</v>
      </c>
    </row>
    <row r="2846" customFormat="false" ht="12.8" hidden="false" customHeight="false" outlineLevel="0" collapsed="false">
      <c r="A2846" s="1" t="n">
        <v>2.41333024026123</v>
      </c>
      <c r="B2846" s="1" t="n">
        <v>-0.172273959133097</v>
      </c>
    </row>
    <row r="2847" customFormat="false" ht="12.8" hidden="false" customHeight="false" outlineLevel="0" collapsed="false">
      <c r="A2847" s="1" t="n">
        <v>4.96043326194999</v>
      </c>
      <c r="B2847" s="1" t="n">
        <v>8.01113852543955</v>
      </c>
    </row>
    <row r="2848" customFormat="false" ht="12.8" hidden="false" customHeight="false" outlineLevel="0" collapsed="false">
      <c r="A2848" s="1" t="n">
        <v>9.92718656591756</v>
      </c>
      <c r="B2848" s="1" t="n">
        <v>5.24740189010804</v>
      </c>
    </row>
    <row r="2849" customFormat="false" ht="12.8" hidden="false" customHeight="false" outlineLevel="0" collapsed="false">
      <c r="A2849" s="1" t="n">
        <v>3.01072838335179</v>
      </c>
      <c r="B2849" s="1" t="n">
        <v>1.01137448938043</v>
      </c>
    </row>
    <row r="2850" customFormat="false" ht="12.8" hidden="false" customHeight="false" outlineLevel="0" collapsed="false">
      <c r="A2850" s="1" t="n">
        <v>10.5544211356095</v>
      </c>
      <c r="B2850" s="1" t="n">
        <v>1.57555919555381</v>
      </c>
    </row>
    <row r="2851" customFormat="false" ht="12.8" hidden="false" customHeight="false" outlineLevel="0" collapsed="false">
      <c r="A2851" s="1" t="n">
        <v>2.89092354815047</v>
      </c>
      <c r="B2851" s="1" t="n">
        <v>1.16520250335031</v>
      </c>
    </row>
    <row r="2852" customFormat="false" ht="12.8" hidden="false" customHeight="false" outlineLevel="0" collapsed="false">
      <c r="A2852" s="1" t="n">
        <v>7.68091866263966</v>
      </c>
      <c r="B2852" s="1" t="n">
        <v>8.57228941795396</v>
      </c>
    </row>
    <row r="2853" customFormat="false" ht="12.8" hidden="false" customHeight="false" outlineLevel="0" collapsed="false">
      <c r="A2853" s="1" t="n">
        <v>-0.233655489158297</v>
      </c>
      <c r="B2853" s="1" t="n">
        <v>1.99234125567662</v>
      </c>
    </row>
    <row r="2854" customFormat="false" ht="12.8" hidden="false" customHeight="false" outlineLevel="0" collapsed="false">
      <c r="A2854" s="1" t="n">
        <v>9.92819461548027</v>
      </c>
      <c r="B2854" s="1" t="n">
        <v>3.36325892085034</v>
      </c>
    </row>
    <row r="2855" customFormat="false" ht="12.8" hidden="false" customHeight="false" outlineLevel="0" collapsed="false">
      <c r="A2855" s="1" t="n">
        <v>0.0884932998104917</v>
      </c>
      <c r="B2855" s="1" t="n">
        <v>1.42099554920469</v>
      </c>
    </row>
    <row r="2856" customFormat="false" ht="12.8" hidden="false" customHeight="false" outlineLevel="0" collapsed="false">
      <c r="A2856" s="1" t="n">
        <v>4.96024435241313</v>
      </c>
      <c r="B2856" s="1" t="n">
        <v>7.96634309781094</v>
      </c>
    </row>
    <row r="2857" customFormat="false" ht="12.8" hidden="false" customHeight="false" outlineLevel="0" collapsed="false">
      <c r="A2857" s="1" t="n">
        <v>8.85087200362224</v>
      </c>
      <c r="B2857" s="1" t="n">
        <v>1.25095868290757</v>
      </c>
    </row>
    <row r="2858" customFormat="false" ht="12.8" hidden="false" customHeight="false" outlineLevel="0" collapsed="false">
      <c r="A2858" s="1" t="n">
        <v>4.74158716168255</v>
      </c>
      <c r="B2858" s="1" t="n">
        <v>8.35700666293892</v>
      </c>
    </row>
    <row r="2859" customFormat="false" ht="12.8" hidden="false" customHeight="false" outlineLevel="0" collapsed="false">
      <c r="A2859" s="1" t="n">
        <v>10.0944062389146</v>
      </c>
      <c r="B2859" s="1" t="n">
        <v>3.50449057472698</v>
      </c>
    </row>
    <row r="2860" customFormat="false" ht="12.8" hidden="false" customHeight="false" outlineLevel="0" collapsed="false">
      <c r="A2860" s="1" t="n">
        <v>5.31272620153274</v>
      </c>
      <c r="B2860" s="1" t="n">
        <v>8.1175080074014</v>
      </c>
    </row>
    <row r="2861" customFormat="false" ht="12.8" hidden="false" customHeight="false" outlineLevel="0" collapsed="false">
      <c r="A2861" s="1" t="n">
        <v>9.99631716282931</v>
      </c>
      <c r="B2861" s="1" t="n">
        <v>2.77420842707105</v>
      </c>
    </row>
    <row r="2862" customFormat="false" ht="12.8" hidden="false" customHeight="false" outlineLevel="0" collapsed="false">
      <c r="A2862" s="1" t="n">
        <v>5.50656782494276</v>
      </c>
      <c r="B2862" s="1" t="n">
        <v>9.33265894895243</v>
      </c>
    </row>
    <row r="2863" customFormat="false" ht="12.8" hidden="false" customHeight="false" outlineLevel="0" collapsed="false">
      <c r="A2863" s="1" t="n">
        <v>10.6000194007596</v>
      </c>
      <c r="B2863" s="1" t="n">
        <v>1.606854144203</v>
      </c>
    </row>
    <row r="2864" customFormat="false" ht="12.8" hidden="false" customHeight="false" outlineLevel="0" collapsed="false">
      <c r="A2864" s="1" t="n">
        <v>3.17026682503817</v>
      </c>
      <c r="B2864" s="1" t="n">
        <v>1.34706400497457</v>
      </c>
    </row>
    <row r="2865" customFormat="false" ht="12.8" hidden="false" customHeight="false" outlineLevel="0" collapsed="false">
      <c r="A2865" s="1" t="n">
        <v>5.15394775573424</v>
      </c>
      <c r="B2865" s="1" t="n">
        <v>8.12499686680217</v>
      </c>
    </row>
    <row r="2866" customFormat="false" ht="12.8" hidden="false" customHeight="false" outlineLevel="0" collapsed="false">
      <c r="A2866" s="1" t="n">
        <v>2.08512935610832</v>
      </c>
      <c r="B2866" s="1" t="n">
        <v>1.429108542712</v>
      </c>
    </row>
    <row r="2867" customFormat="false" ht="12.8" hidden="false" customHeight="false" outlineLevel="0" collapsed="false">
      <c r="A2867" s="1" t="n">
        <v>1.8451902670103</v>
      </c>
      <c r="B2867" s="1" t="n">
        <v>1.10082253953431</v>
      </c>
    </row>
    <row r="2868" customFormat="false" ht="12.8" hidden="false" customHeight="false" outlineLevel="0" collapsed="false">
      <c r="A2868" s="1" t="n">
        <v>9.92431873427308</v>
      </c>
      <c r="B2868" s="1" t="n">
        <v>3.18051433686464</v>
      </c>
    </row>
    <row r="2869" customFormat="false" ht="12.8" hidden="false" customHeight="false" outlineLevel="0" collapsed="false">
      <c r="A2869" s="1" t="n">
        <v>9.46840277656461</v>
      </c>
      <c r="B2869" s="1" t="n">
        <v>3.26636047942602</v>
      </c>
    </row>
    <row r="2870" customFormat="false" ht="12.8" hidden="false" customHeight="false" outlineLevel="0" collapsed="false">
      <c r="A2870" s="1" t="n">
        <v>6.33029092480969</v>
      </c>
      <c r="B2870" s="1" t="n">
        <v>8.21034753092129</v>
      </c>
    </row>
    <row r="2871" customFormat="false" ht="12.8" hidden="false" customHeight="false" outlineLevel="0" collapsed="false">
      <c r="A2871" s="1" t="n">
        <v>9.85708419481944</v>
      </c>
      <c r="B2871" s="1" t="n">
        <v>3.73502873432677</v>
      </c>
    </row>
    <row r="2872" customFormat="false" ht="12.8" hidden="false" customHeight="false" outlineLevel="0" collapsed="false">
      <c r="A2872" s="1" t="n">
        <v>3.31496366976355</v>
      </c>
      <c r="B2872" s="1" t="n">
        <v>1.04706060300089</v>
      </c>
    </row>
    <row r="2873" customFormat="false" ht="12.8" hidden="false" customHeight="false" outlineLevel="0" collapsed="false">
      <c r="A2873" s="1" t="n">
        <v>6.64669517802872</v>
      </c>
      <c r="B2873" s="1" t="n">
        <v>9.09428815330061</v>
      </c>
    </row>
    <row r="2874" customFormat="false" ht="12.8" hidden="false" customHeight="false" outlineLevel="0" collapsed="false">
      <c r="A2874" s="1" t="n">
        <v>3.05042614713021</v>
      </c>
      <c r="B2874" s="1" t="n">
        <v>1.05132815966859</v>
      </c>
    </row>
    <row r="2875" customFormat="false" ht="12.8" hidden="false" customHeight="false" outlineLevel="0" collapsed="false">
      <c r="A2875" s="1" t="n">
        <v>3.01233150843816</v>
      </c>
      <c r="B2875" s="1" t="n">
        <v>0.94642616766333</v>
      </c>
    </row>
    <row r="2876" customFormat="false" ht="12.8" hidden="false" customHeight="false" outlineLevel="0" collapsed="false">
      <c r="A2876" s="1" t="n">
        <v>6.17508489813648</v>
      </c>
      <c r="B2876" s="1" t="n">
        <v>8.63501769250728</v>
      </c>
    </row>
    <row r="2877" customFormat="false" ht="12.8" hidden="false" customHeight="false" outlineLevel="0" collapsed="false">
      <c r="A2877" s="1" t="n">
        <v>9.75608028283743</v>
      </c>
      <c r="B2877" s="1" t="n">
        <v>1.826274857926</v>
      </c>
    </row>
    <row r="2878" customFormat="false" ht="12.8" hidden="false" customHeight="false" outlineLevel="0" collapsed="false">
      <c r="A2878" s="1" t="n">
        <v>9.66818925972533</v>
      </c>
      <c r="B2878" s="1" t="n">
        <v>3.93167012223705</v>
      </c>
    </row>
    <row r="2879" customFormat="false" ht="12.8" hidden="false" customHeight="false" outlineLevel="0" collapsed="false">
      <c r="A2879" s="1" t="n">
        <v>3.04046831774512</v>
      </c>
      <c r="B2879" s="1" t="n">
        <v>1.37176702932216</v>
      </c>
    </row>
    <row r="2880" customFormat="false" ht="12.8" hidden="false" customHeight="false" outlineLevel="0" collapsed="false">
      <c r="A2880" s="1" t="n">
        <v>6.07259121578882</v>
      </c>
      <c r="B2880" s="1" t="n">
        <v>8.19182955869886</v>
      </c>
    </row>
    <row r="2881" customFormat="false" ht="12.8" hidden="false" customHeight="false" outlineLevel="0" collapsed="false">
      <c r="A2881" s="1" t="n">
        <v>2.8127753093398</v>
      </c>
      <c r="B2881" s="1" t="n">
        <v>0.67039380800664</v>
      </c>
    </row>
    <row r="2882" customFormat="false" ht="12.8" hidden="false" customHeight="false" outlineLevel="0" collapsed="false">
      <c r="A2882" s="1" t="n">
        <v>5.814336067091</v>
      </c>
      <c r="B2882" s="1" t="n">
        <v>8.75554019871861</v>
      </c>
    </row>
    <row r="2883" customFormat="false" ht="12.8" hidden="false" customHeight="false" outlineLevel="0" collapsed="false">
      <c r="A2883" s="1" t="n">
        <v>10.0000342921831</v>
      </c>
      <c r="B2883" s="1" t="n">
        <v>2.91094873639288</v>
      </c>
    </row>
    <row r="2884" customFormat="false" ht="12.8" hidden="false" customHeight="false" outlineLevel="0" collapsed="false">
      <c r="A2884" s="1" t="n">
        <v>2.14337364207974</v>
      </c>
      <c r="B2884" s="1" t="n">
        <v>0.720174862515753</v>
      </c>
    </row>
    <row r="2885" customFormat="false" ht="12.8" hidden="false" customHeight="false" outlineLevel="0" collapsed="false">
      <c r="A2885" s="1" t="n">
        <v>9.92688498886697</v>
      </c>
      <c r="B2885" s="1" t="n">
        <v>2.81769730070433</v>
      </c>
    </row>
    <row r="2886" customFormat="false" ht="12.8" hidden="false" customHeight="false" outlineLevel="0" collapsed="false">
      <c r="A2886" s="1" t="n">
        <v>9.96165492139997</v>
      </c>
      <c r="B2886" s="1" t="n">
        <v>2.46830679745894</v>
      </c>
    </row>
    <row r="2887" customFormat="false" ht="12.8" hidden="false" customHeight="false" outlineLevel="0" collapsed="false">
      <c r="A2887" s="1" t="n">
        <v>3.14637728230517</v>
      </c>
      <c r="B2887" s="1" t="n">
        <v>2.11234196591522</v>
      </c>
    </row>
    <row r="2888" customFormat="false" ht="12.8" hidden="false" customHeight="false" outlineLevel="0" collapsed="false">
      <c r="A2888" s="1" t="n">
        <v>3.34917911486667</v>
      </c>
      <c r="B2888" s="1" t="n">
        <v>1.65795906870691</v>
      </c>
    </row>
    <row r="2889" customFormat="false" ht="12.8" hidden="false" customHeight="false" outlineLevel="0" collapsed="false">
      <c r="A2889" s="1" t="n">
        <v>5.14533773314767</v>
      </c>
      <c r="B2889" s="1" t="n">
        <v>7.83844760106654</v>
      </c>
    </row>
    <row r="2890" customFormat="false" ht="12.8" hidden="false" customHeight="false" outlineLevel="0" collapsed="false">
      <c r="A2890" s="1" t="n">
        <v>9.2569032951691</v>
      </c>
      <c r="B2890" s="1" t="n">
        <v>3.67296989983416</v>
      </c>
    </row>
    <row r="2891" customFormat="false" ht="12.8" hidden="false" customHeight="false" outlineLevel="0" collapsed="false">
      <c r="A2891" s="1" t="n">
        <v>2.99067832485511</v>
      </c>
      <c r="B2891" s="1" t="n">
        <v>1.14646847511085</v>
      </c>
    </row>
    <row r="2892" customFormat="false" ht="12.8" hidden="false" customHeight="false" outlineLevel="0" collapsed="false">
      <c r="A2892" s="1" t="n">
        <v>9.96244448538523</v>
      </c>
      <c r="B2892" s="1" t="n">
        <v>3.23286461571299</v>
      </c>
    </row>
    <row r="2893" customFormat="false" ht="12.8" hidden="false" customHeight="false" outlineLevel="0" collapsed="false">
      <c r="A2893" s="1" t="n">
        <v>2.27867868100351</v>
      </c>
      <c r="B2893" s="1" t="n">
        <v>0.408622442209797</v>
      </c>
    </row>
    <row r="2894" customFormat="false" ht="12.8" hidden="false" customHeight="false" outlineLevel="0" collapsed="false">
      <c r="A2894" s="1" t="n">
        <v>1.50900906688542</v>
      </c>
      <c r="B2894" s="1" t="n">
        <v>0.0144925696866167</v>
      </c>
    </row>
    <row r="2895" customFormat="false" ht="12.8" hidden="false" customHeight="false" outlineLevel="0" collapsed="false">
      <c r="A2895" s="1" t="n">
        <v>4.87718870350703</v>
      </c>
      <c r="B2895" s="1" t="n">
        <v>5.78871964944085</v>
      </c>
    </row>
    <row r="2896" customFormat="false" ht="12.8" hidden="false" customHeight="false" outlineLevel="0" collapsed="false">
      <c r="A2896" s="1" t="n">
        <v>10.0666727776948</v>
      </c>
      <c r="B2896" s="1" t="n">
        <v>2.26252309120208</v>
      </c>
    </row>
    <row r="2897" customFormat="false" ht="12.8" hidden="false" customHeight="false" outlineLevel="0" collapsed="false">
      <c r="A2897" s="1" t="n">
        <v>4.79791156079843</v>
      </c>
      <c r="B2897" s="1" t="n">
        <v>8.67423730798415</v>
      </c>
    </row>
    <row r="2898" customFormat="false" ht="12.8" hidden="false" customHeight="false" outlineLevel="0" collapsed="false">
      <c r="A2898" s="1" t="n">
        <v>5.29618228934558</v>
      </c>
      <c r="B2898" s="1" t="n">
        <v>8.46088608012228</v>
      </c>
    </row>
    <row r="2899" customFormat="false" ht="12.8" hidden="false" customHeight="false" outlineLevel="0" collapsed="false">
      <c r="A2899" s="1" t="n">
        <v>6.08360010095001</v>
      </c>
      <c r="B2899" s="1" t="n">
        <v>9.16703213910428</v>
      </c>
    </row>
    <row r="2900" customFormat="false" ht="12.8" hidden="false" customHeight="false" outlineLevel="0" collapsed="false">
      <c r="A2900" s="1" t="n">
        <v>10.2548426284331</v>
      </c>
      <c r="B2900" s="1" t="n">
        <v>3.46651308763922</v>
      </c>
    </row>
    <row r="2901" customFormat="false" ht="12.8" hidden="false" customHeight="false" outlineLevel="0" collapsed="false">
      <c r="A2901" s="1" t="n">
        <v>10.4812131600089</v>
      </c>
      <c r="B2901" s="1" t="n">
        <v>1.95102538059839</v>
      </c>
    </row>
    <row r="2902" customFormat="false" ht="12.8" hidden="false" customHeight="false" outlineLevel="0" collapsed="false">
      <c r="A2902" s="1" t="n">
        <v>3.28600729449736</v>
      </c>
      <c r="B2902" s="1" t="n">
        <v>1.19622284950204</v>
      </c>
    </row>
    <row r="2903" customFormat="false" ht="12.8" hidden="false" customHeight="false" outlineLevel="0" collapsed="false">
      <c r="A2903" s="1" t="n">
        <v>6.39154781436102</v>
      </c>
      <c r="B2903" s="1" t="n">
        <v>8.53284065732823</v>
      </c>
    </row>
    <row r="2904" customFormat="false" ht="12.8" hidden="false" customHeight="false" outlineLevel="0" collapsed="false">
      <c r="A2904" s="1" t="n">
        <v>5.08215966764295</v>
      </c>
      <c r="B2904" s="1" t="n">
        <v>7.77285400853214</v>
      </c>
    </row>
    <row r="2905" customFormat="false" ht="12.8" hidden="false" customHeight="false" outlineLevel="0" collapsed="false">
      <c r="A2905" s="1" t="n">
        <v>6.27891348089943</v>
      </c>
      <c r="B2905" s="1" t="n">
        <v>8.41020713088657</v>
      </c>
    </row>
    <row r="2906" customFormat="false" ht="12.8" hidden="false" customHeight="false" outlineLevel="0" collapsed="false">
      <c r="A2906" s="1" t="n">
        <v>3.5075086186887</v>
      </c>
      <c r="B2906" s="1" t="n">
        <v>2.85605790256374</v>
      </c>
    </row>
    <row r="2907" customFormat="false" ht="12.8" hidden="false" customHeight="false" outlineLevel="0" collapsed="false">
      <c r="A2907" s="1" t="n">
        <v>10.0477142777379</v>
      </c>
      <c r="B2907" s="1" t="n">
        <v>3.24051176458196</v>
      </c>
    </row>
    <row r="2908" customFormat="false" ht="12.8" hidden="false" customHeight="false" outlineLevel="0" collapsed="false">
      <c r="A2908" s="1" t="n">
        <v>9.62183575724431</v>
      </c>
      <c r="B2908" s="1" t="n">
        <v>3.07634758769073</v>
      </c>
    </row>
    <row r="2909" customFormat="false" ht="12.8" hidden="false" customHeight="false" outlineLevel="0" collapsed="false">
      <c r="A2909" s="1" t="n">
        <v>3.02657825410906</v>
      </c>
      <c r="B2909" s="1" t="n">
        <v>0.883384722057737</v>
      </c>
    </row>
    <row r="2910" customFormat="false" ht="12.8" hidden="false" customHeight="false" outlineLevel="0" collapsed="false">
      <c r="A2910" s="1" t="n">
        <v>4.55335902465013</v>
      </c>
      <c r="B2910" s="1" t="n">
        <v>7.69322298202191</v>
      </c>
    </row>
    <row r="2911" customFormat="false" ht="12.8" hidden="false" customHeight="false" outlineLevel="0" collapsed="false">
      <c r="A2911" s="1" t="n">
        <v>6.44015342020337</v>
      </c>
      <c r="B2911" s="1" t="n">
        <v>7.76166754084227</v>
      </c>
    </row>
    <row r="2912" customFormat="false" ht="12.8" hidden="false" customHeight="false" outlineLevel="0" collapsed="false">
      <c r="A2912" s="1" t="n">
        <v>3.06657342957571</v>
      </c>
      <c r="B2912" s="1" t="n">
        <v>2.23170512605701</v>
      </c>
    </row>
    <row r="2913" customFormat="false" ht="12.8" hidden="false" customHeight="false" outlineLevel="0" collapsed="false">
      <c r="A2913" s="1" t="n">
        <v>9.0722001691126</v>
      </c>
      <c r="B2913" s="1" t="n">
        <v>3.73309665788223</v>
      </c>
    </row>
    <row r="2914" customFormat="false" ht="12.8" hidden="false" customHeight="false" outlineLevel="0" collapsed="false">
      <c r="A2914" s="1" t="n">
        <v>6.30773779421404</v>
      </c>
      <c r="B2914" s="1" t="n">
        <v>8.67771278162591</v>
      </c>
    </row>
    <row r="2915" customFormat="false" ht="12.8" hidden="false" customHeight="false" outlineLevel="0" collapsed="false">
      <c r="A2915" s="1" t="n">
        <v>2.54522772861929</v>
      </c>
      <c r="B2915" s="1" t="n">
        <v>1.1525666555302</v>
      </c>
    </row>
    <row r="2916" customFormat="false" ht="12.8" hidden="false" customHeight="false" outlineLevel="0" collapsed="false">
      <c r="A2916" s="1" t="n">
        <v>4.65100238234614</v>
      </c>
      <c r="B2916" s="1" t="n">
        <v>8.51995658819348</v>
      </c>
    </row>
    <row r="2917" customFormat="false" ht="12.8" hidden="false" customHeight="false" outlineLevel="0" collapsed="false">
      <c r="A2917" s="1" t="n">
        <v>5.11845648008553</v>
      </c>
      <c r="B2917" s="1" t="n">
        <v>8.03642292193045</v>
      </c>
    </row>
    <row r="2918" customFormat="false" ht="12.8" hidden="false" customHeight="false" outlineLevel="0" collapsed="false">
      <c r="A2918" s="1" t="n">
        <v>4.74337304206434</v>
      </c>
      <c r="B2918" s="1" t="n">
        <v>8.0399519129876</v>
      </c>
    </row>
    <row r="2919" customFormat="false" ht="12.8" hidden="false" customHeight="false" outlineLevel="0" collapsed="false">
      <c r="A2919" s="1" t="n">
        <v>5.69759111033978</v>
      </c>
      <c r="B2919" s="1" t="n">
        <v>8.65256994274727</v>
      </c>
    </row>
    <row r="2920" customFormat="false" ht="12.8" hidden="false" customHeight="false" outlineLevel="0" collapsed="false">
      <c r="A2920" s="1" t="n">
        <v>6.78024447518583</v>
      </c>
      <c r="B2920" s="1" t="n">
        <v>7.94610871014413</v>
      </c>
    </row>
    <row r="2921" customFormat="false" ht="12.8" hidden="false" customHeight="false" outlineLevel="0" collapsed="false">
      <c r="A2921" s="1" t="n">
        <v>9.40218139705404</v>
      </c>
      <c r="B2921" s="1" t="n">
        <v>3.36068744089299</v>
      </c>
    </row>
    <row r="2922" customFormat="false" ht="12.8" hidden="false" customHeight="false" outlineLevel="0" collapsed="false">
      <c r="A2922" s="1" t="n">
        <v>1.85911973894731</v>
      </c>
      <c r="B2922" s="1" t="n">
        <v>0.536739508822192</v>
      </c>
    </row>
    <row r="2923" customFormat="false" ht="12.8" hidden="false" customHeight="false" outlineLevel="0" collapsed="false">
      <c r="A2923" s="1" t="n">
        <v>4.3884316637187</v>
      </c>
      <c r="B2923" s="1" t="n">
        <v>6.81417329537871</v>
      </c>
    </row>
    <row r="2924" customFormat="false" ht="12.8" hidden="false" customHeight="false" outlineLevel="0" collapsed="false">
      <c r="A2924" s="1" t="n">
        <v>3.30627886921236</v>
      </c>
      <c r="B2924" s="1" t="n">
        <v>1.25038231862573</v>
      </c>
    </row>
    <row r="2925" customFormat="false" ht="12.8" hidden="false" customHeight="false" outlineLevel="0" collapsed="false">
      <c r="A2925" s="1" t="n">
        <v>11.0569993757154</v>
      </c>
      <c r="B2925" s="1" t="n">
        <v>2.78879543681947</v>
      </c>
    </row>
    <row r="2926" customFormat="false" ht="12.8" hidden="false" customHeight="false" outlineLevel="0" collapsed="false">
      <c r="A2926" s="1" t="n">
        <v>2.53240937214872</v>
      </c>
      <c r="B2926" s="1" t="n">
        <v>0.947188008802893</v>
      </c>
    </row>
    <row r="2927" customFormat="false" ht="12.8" hidden="false" customHeight="false" outlineLevel="0" collapsed="false">
      <c r="A2927" s="1" t="n">
        <v>6.58781485311951</v>
      </c>
      <c r="B2927" s="1" t="n">
        <v>8.77163325560332</v>
      </c>
    </row>
    <row r="2928" customFormat="false" ht="12.8" hidden="false" customHeight="false" outlineLevel="0" collapsed="false">
      <c r="A2928" s="1" t="n">
        <v>10.1546867764422</v>
      </c>
      <c r="B2928" s="1" t="n">
        <v>3.85366961188158</v>
      </c>
    </row>
    <row r="2929" customFormat="false" ht="12.8" hidden="false" customHeight="false" outlineLevel="0" collapsed="false">
      <c r="A2929" s="1" t="n">
        <v>3.2131023465544</v>
      </c>
      <c r="B2929" s="1" t="n">
        <v>1.07023897724875</v>
      </c>
    </row>
    <row r="2930" customFormat="false" ht="12.8" hidden="false" customHeight="false" outlineLevel="0" collapsed="false">
      <c r="A2930" s="1" t="n">
        <v>2.96442309632013</v>
      </c>
      <c r="B2930" s="1" t="n">
        <v>1.22933372517004</v>
      </c>
    </row>
    <row r="2931" customFormat="false" ht="12.8" hidden="false" customHeight="false" outlineLevel="0" collapsed="false">
      <c r="A2931" s="1" t="n">
        <v>9.53958946565128</v>
      </c>
      <c r="B2931" s="1" t="n">
        <v>2.70340425433177</v>
      </c>
    </row>
    <row r="2932" customFormat="false" ht="12.8" hidden="false" customHeight="false" outlineLevel="0" collapsed="false">
      <c r="A2932" s="1" t="n">
        <v>10.4361185304064</v>
      </c>
      <c r="B2932" s="1" t="n">
        <v>2.52574103754476</v>
      </c>
    </row>
    <row r="2933" customFormat="false" ht="12.8" hidden="false" customHeight="false" outlineLevel="0" collapsed="false">
      <c r="A2933" s="1" t="n">
        <v>10.0200251858247</v>
      </c>
      <c r="B2933" s="1" t="n">
        <v>3.20460114458772</v>
      </c>
    </row>
    <row r="2934" customFormat="false" ht="12.8" hidden="false" customHeight="false" outlineLevel="0" collapsed="false">
      <c r="A2934" s="1" t="n">
        <v>2.11541109748693</v>
      </c>
      <c r="B2934" s="1" t="n">
        <v>0.654403633097123</v>
      </c>
    </row>
    <row r="2935" customFormat="false" ht="12.8" hidden="false" customHeight="false" outlineLevel="0" collapsed="false">
      <c r="A2935" s="1" t="n">
        <v>2.55922232762621</v>
      </c>
      <c r="B2935" s="1" t="n">
        <v>2.07671686663174</v>
      </c>
    </row>
    <row r="2936" customFormat="false" ht="12.8" hidden="false" customHeight="false" outlineLevel="0" collapsed="false">
      <c r="A2936" s="1" t="n">
        <v>1.96547302165531</v>
      </c>
      <c r="B2936" s="1" t="n">
        <v>0.922347066554911</v>
      </c>
    </row>
    <row r="2937" customFormat="false" ht="12.8" hidden="false" customHeight="false" outlineLevel="0" collapsed="false">
      <c r="A2937" s="1" t="n">
        <v>2.05526987056891</v>
      </c>
      <c r="B2937" s="1" t="n">
        <v>0.39648644264844</v>
      </c>
    </row>
    <row r="2938" customFormat="false" ht="12.8" hidden="false" customHeight="false" outlineLevel="0" collapsed="false">
      <c r="A2938" s="1" t="n">
        <v>10.1745541637877</v>
      </c>
      <c r="B2938" s="1" t="n">
        <v>2.94905347062438</v>
      </c>
    </row>
    <row r="2939" customFormat="false" ht="12.8" hidden="false" customHeight="false" outlineLevel="0" collapsed="false">
      <c r="A2939" s="1" t="n">
        <v>2.96719005057797</v>
      </c>
      <c r="B2939" s="1" t="n">
        <v>0.934850786532689</v>
      </c>
    </row>
    <row r="2940" customFormat="false" ht="12.8" hidden="false" customHeight="false" outlineLevel="0" collapsed="false">
      <c r="A2940" s="1" t="n">
        <v>3.16347854486737</v>
      </c>
      <c r="B2940" s="1" t="n">
        <v>0.672594321264878</v>
      </c>
    </row>
    <row r="2941" customFormat="false" ht="12.8" hidden="false" customHeight="false" outlineLevel="0" collapsed="false">
      <c r="A2941" s="1" t="n">
        <v>5.2598168995097</v>
      </c>
      <c r="B2941" s="1" t="n">
        <v>8.33310366945697</v>
      </c>
    </row>
    <row r="2942" customFormat="false" ht="12.8" hidden="false" customHeight="false" outlineLevel="0" collapsed="false">
      <c r="A2942" s="1" t="n">
        <v>10.03407179007</v>
      </c>
      <c r="B2942" s="1" t="n">
        <v>3.94448993051278</v>
      </c>
    </row>
    <row r="2943" customFormat="false" ht="12.8" hidden="false" customHeight="false" outlineLevel="0" collapsed="false">
      <c r="A2943" s="1" t="n">
        <v>6.42359466486571</v>
      </c>
      <c r="B2943" s="1" t="n">
        <v>8.88539611092671</v>
      </c>
    </row>
    <row r="2944" customFormat="false" ht="12.8" hidden="false" customHeight="false" outlineLevel="0" collapsed="false">
      <c r="A2944" s="1" t="n">
        <v>4.71305314806855</v>
      </c>
      <c r="B2944" s="1" t="n">
        <v>7.50442740503235</v>
      </c>
    </row>
    <row r="2945" customFormat="false" ht="12.8" hidden="false" customHeight="false" outlineLevel="0" collapsed="false">
      <c r="A2945" s="1" t="n">
        <v>3.42897162609635</v>
      </c>
      <c r="B2945" s="1" t="n">
        <v>2.23394330015924</v>
      </c>
    </row>
    <row r="2946" customFormat="false" ht="12.8" hidden="false" customHeight="false" outlineLevel="0" collapsed="false">
      <c r="A2946" s="1" t="n">
        <v>9.70199556183484</v>
      </c>
      <c r="B2946" s="1" t="n">
        <v>3.24383397921831</v>
      </c>
    </row>
    <row r="2947" customFormat="false" ht="12.8" hidden="false" customHeight="false" outlineLevel="0" collapsed="false">
      <c r="A2947" s="1" t="n">
        <v>3.03289941473612</v>
      </c>
      <c r="B2947" s="1" t="n">
        <v>0.945203768325001</v>
      </c>
    </row>
    <row r="2948" customFormat="false" ht="12.8" hidden="false" customHeight="false" outlineLevel="0" collapsed="false">
      <c r="A2948" s="1" t="n">
        <v>9.39791339320401</v>
      </c>
      <c r="B2948" s="1" t="n">
        <v>3.38493062947424</v>
      </c>
    </row>
    <row r="2949" customFormat="false" ht="12.8" hidden="false" customHeight="false" outlineLevel="0" collapsed="false">
      <c r="A2949" s="1" t="n">
        <v>4.42245393289739</v>
      </c>
      <c r="B2949" s="1" t="n">
        <v>7.55122980992595</v>
      </c>
    </row>
    <row r="2950" customFormat="false" ht="12.8" hidden="false" customHeight="false" outlineLevel="0" collapsed="false">
      <c r="A2950" s="1" t="n">
        <v>5.36428620628574</v>
      </c>
      <c r="B2950" s="1" t="n">
        <v>7.14965484467166</v>
      </c>
    </row>
    <row r="2951" customFormat="false" ht="12.8" hidden="false" customHeight="false" outlineLevel="0" collapsed="false">
      <c r="A2951" s="1" t="n">
        <v>9.07803037442305</v>
      </c>
      <c r="B2951" s="1" t="n">
        <v>2.58326038647654</v>
      </c>
    </row>
    <row r="2952" customFormat="false" ht="12.8" hidden="false" customHeight="false" outlineLevel="0" collapsed="false">
      <c r="A2952" s="1" t="n">
        <v>1.28009304781921</v>
      </c>
      <c r="B2952" s="1" t="n">
        <v>4.3950169177119</v>
      </c>
    </row>
    <row r="2953" customFormat="false" ht="12.8" hidden="false" customHeight="false" outlineLevel="0" collapsed="false">
      <c r="A2953" s="1" t="n">
        <v>2.96327991229084</v>
      </c>
      <c r="B2953" s="1" t="n">
        <v>1.17014075469296</v>
      </c>
    </row>
    <row r="2954" customFormat="false" ht="12.8" hidden="false" customHeight="false" outlineLevel="0" collapsed="false">
      <c r="A2954" s="1" t="n">
        <v>3.21597397406806</v>
      </c>
      <c r="B2954" s="1" t="n">
        <v>2.33820792587955</v>
      </c>
    </row>
    <row r="2955" customFormat="false" ht="12.8" hidden="false" customHeight="false" outlineLevel="0" collapsed="false">
      <c r="A2955" s="1" t="n">
        <v>5.00740173950118</v>
      </c>
      <c r="B2955" s="1" t="n">
        <v>8.02363992815407</v>
      </c>
    </row>
    <row r="2956" customFormat="false" ht="12.8" hidden="false" customHeight="false" outlineLevel="0" collapsed="false">
      <c r="A2956" s="1" t="n">
        <v>5.21434953910412</v>
      </c>
      <c r="B2956" s="1" t="n">
        <v>5.6476336633233</v>
      </c>
    </row>
    <row r="2957" customFormat="false" ht="12.8" hidden="false" customHeight="false" outlineLevel="0" collapsed="false">
      <c r="A2957" s="1" t="n">
        <v>4.70419908172586</v>
      </c>
      <c r="B2957" s="1" t="n">
        <v>8.49063189698092</v>
      </c>
    </row>
    <row r="2958" customFormat="false" ht="12.8" hidden="false" customHeight="false" outlineLevel="0" collapsed="false">
      <c r="A2958" s="1" t="n">
        <v>9.84685503419562</v>
      </c>
      <c r="B2958" s="1" t="n">
        <v>3.58771636954955</v>
      </c>
    </row>
    <row r="2959" customFormat="false" ht="12.8" hidden="false" customHeight="false" outlineLevel="0" collapsed="false">
      <c r="A2959" s="1" t="n">
        <v>3.53843890917488</v>
      </c>
      <c r="B2959" s="1" t="n">
        <v>3.27747680112315</v>
      </c>
    </row>
    <row r="2960" customFormat="false" ht="12.8" hidden="false" customHeight="false" outlineLevel="0" collapsed="false">
      <c r="A2960" s="1" t="n">
        <v>10.6259554595737</v>
      </c>
      <c r="B2960" s="1" t="n">
        <v>3.51837985576324</v>
      </c>
    </row>
    <row r="2961" customFormat="false" ht="12.8" hidden="false" customHeight="false" outlineLevel="0" collapsed="false">
      <c r="A2961" s="1" t="n">
        <v>1.66044986321118</v>
      </c>
      <c r="B2961" s="1" t="n">
        <v>0.387801884947231</v>
      </c>
    </row>
    <row r="2962" customFormat="false" ht="12.8" hidden="false" customHeight="false" outlineLevel="0" collapsed="false">
      <c r="A2962" s="1" t="n">
        <v>9.65815658364612</v>
      </c>
      <c r="B2962" s="1" t="n">
        <v>4.7883303445757</v>
      </c>
    </row>
    <row r="2963" customFormat="false" ht="12.8" hidden="false" customHeight="false" outlineLevel="0" collapsed="false">
      <c r="A2963" s="1" t="n">
        <v>3.51379902155635</v>
      </c>
      <c r="B2963" s="1" t="n">
        <v>2.82757301493342</v>
      </c>
    </row>
    <row r="2964" customFormat="false" ht="12.8" hidden="false" customHeight="false" outlineLevel="0" collapsed="false">
      <c r="A2964" s="1" t="n">
        <v>6.10922032535107</v>
      </c>
      <c r="B2964" s="1" t="n">
        <v>7.75052128968982</v>
      </c>
    </row>
    <row r="2965" customFormat="false" ht="12.8" hidden="false" customHeight="false" outlineLevel="0" collapsed="false">
      <c r="A2965" s="1" t="n">
        <v>9.82596564901986</v>
      </c>
      <c r="B2965" s="1" t="n">
        <v>3.33866619923432</v>
      </c>
    </row>
    <row r="2966" customFormat="false" ht="12.8" hidden="false" customHeight="false" outlineLevel="0" collapsed="false">
      <c r="A2966" s="1" t="n">
        <v>2.98686061214867</v>
      </c>
      <c r="B2966" s="1" t="n">
        <v>0.693619381353967</v>
      </c>
    </row>
    <row r="2967" customFormat="false" ht="12.8" hidden="false" customHeight="false" outlineLevel="0" collapsed="false">
      <c r="A2967" s="1" t="n">
        <v>7.0012575490643</v>
      </c>
      <c r="B2967" s="1" t="n">
        <v>8.40784511381756</v>
      </c>
    </row>
    <row r="2968" customFormat="false" ht="12.8" hidden="false" customHeight="false" outlineLevel="0" collapsed="false">
      <c r="A2968" s="1" t="n">
        <v>4.91655556727105</v>
      </c>
      <c r="B2968" s="1" t="n">
        <v>8.04408239126329</v>
      </c>
    </row>
    <row r="2969" customFormat="false" ht="12.8" hidden="false" customHeight="false" outlineLevel="0" collapsed="false">
      <c r="A2969" s="1" t="n">
        <v>10.6639720440021</v>
      </c>
      <c r="B2969" s="1" t="n">
        <v>3.21678917194005</v>
      </c>
    </row>
    <row r="2970" customFormat="false" ht="12.8" hidden="false" customHeight="false" outlineLevel="0" collapsed="false">
      <c r="A2970" s="1" t="n">
        <v>5.16169207124272</v>
      </c>
      <c r="B2970" s="1" t="n">
        <v>7.64311533015116</v>
      </c>
    </row>
    <row r="2971" customFormat="false" ht="12.8" hidden="false" customHeight="false" outlineLevel="0" collapsed="false">
      <c r="A2971" s="1" t="n">
        <v>5.41289312224917</v>
      </c>
      <c r="B2971" s="1" t="n">
        <v>8.01563513388367</v>
      </c>
    </row>
    <row r="2972" customFormat="false" ht="12.8" hidden="false" customHeight="false" outlineLevel="0" collapsed="false">
      <c r="A2972" s="1" t="n">
        <v>2.650746801529</v>
      </c>
      <c r="B2972" s="1" t="n">
        <v>1.10329078878174</v>
      </c>
    </row>
    <row r="2973" customFormat="false" ht="12.8" hidden="false" customHeight="false" outlineLevel="0" collapsed="false">
      <c r="A2973" s="1" t="n">
        <v>2.94954141537236</v>
      </c>
      <c r="B2973" s="1" t="n">
        <v>0.96087045526861</v>
      </c>
    </row>
    <row r="2974" customFormat="false" ht="12.8" hidden="false" customHeight="false" outlineLevel="0" collapsed="false">
      <c r="A2974" s="1" t="n">
        <v>3.41312244042275</v>
      </c>
      <c r="B2974" s="1" t="n">
        <v>1.57718408392526</v>
      </c>
    </row>
    <row r="2975" customFormat="false" ht="12.8" hidden="false" customHeight="false" outlineLevel="0" collapsed="false">
      <c r="A2975" s="1" t="n">
        <v>4.51644123779106</v>
      </c>
      <c r="B2975" s="1" t="n">
        <v>7.01361233102137</v>
      </c>
    </row>
    <row r="2976" customFormat="false" ht="12.8" hidden="false" customHeight="false" outlineLevel="0" collapsed="false">
      <c r="A2976" s="1" t="n">
        <v>2.95423872290675</v>
      </c>
      <c r="B2976" s="1" t="n">
        <v>1.18161185454511</v>
      </c>
    </row>
    <row r="2977" customFormat="false" ht="12.8" hidden="false" customHeight="false" outlineLevel="0" collapsed="false">
      <c r="A2977" s="1" t="n">
        <v>4.5147492923454</v>
      </c>
      <c r="B2977" s="1" t="n">
        <v>7.19559939236618</v>
      </c>
    </row>
    <row r="2978" customFormat="false" ht="12.8" hidden="false" customHeight="false" outlineLevel="0" collapsed="false">
      <c r="A2978" s="1" t="n">
        <v>5.33668825795359</v>
      </c>
      <c r="B2978" s="1" t="n">
        <v>8.26616053646092</v>
      </c>
    </row>
    <row r="2979" customFormat="false" ht="12.8" hidden="false" customHeight="false" outlineLevel="0" collapsed="false">
      <c r="A2979" s="1" t="n">
        <v>9.66003058431967</v>
      </c>
      <c r="B2979" s="1" t="n">
        <v>2.35102763183165</v>
      </c>
    </row>
    <row r="2980" customFormat="false" ht="12.8" hidden="false" customHeight="false" outlineLevel="0" collapsed="false">
      <c r="A2980" s="1" t="n">
        <v>9.55739168800642</v>
      </c>
      <c r="B2980" s="1" t="n">
        <v>2.68060109432528</v>
      </c>
    </row>
    <row r="2981" customFormat="false" ht="12.8" hidden="false" customHeight="false" outlineLevel="0" collapsed="false">
      <c r="A2981" s="1" t="n">
        <v>9.71550129713673</v>
      </c>
      <c r="B2981" s="1" t="n">
        <v>2.00721376110326</v>
      </c>
    </row>
    <row r="2982" customFormat="false" ht="12.8" hidden="false" customHeight="false" outlineLevel="0" collapsed="false">
      <c r="A2982" s="1" t="n">
        <v>5.47855316937192</v>
      </c>
      <c r="B2982" s="1" t="n">
        <v>8.15144587281424</v>
      </c>
    </row>
    <row r="2983" customFormat="false" ht="12.8" hidden="false" customHeight="false" outlineLevel="0" collapsed="false">
      <c r="A2983" s="1" t="n">
        <v>9.48939618750653</v>
      </c>
      <c r="B2983" s="1" t="n">
        <v>4.54548473974796</v>
      </c>
    </row>
    <row r="2984" customFormat="false" ht="12.8" hidden="false" customHeight="false" outlineLevel="0" collapsed="false">
      <c r="A2984" s="1" t="n">
        <v>8.97274983280492</v>
      </c>
      <c r="B2984" s="1" t="n">
        <v>2.05747909422515</v>
      </c>
    </row>
    <row r="2985" customFormat="false" ht="12.8" hidden="false" customHeight="false" outlineLevel="0" collapsed="false">
      <c r="A2985" s="1" t="n">
        <v>6.16732360052916</v>
      </c>
      <c r="B2985" s="1" t="n">
        <v>8.42220128318956</v>
      </c>
    </row>
    <row r="2986" customFormat="false" ht="12.8" hidden="false" customHeight="false" outlineLevel="0" collapsed="false">
      <c r="A2986" s="1" t="n">
        <v>4.81768505819986</v>
      </c>
      <c r="B2986" s="1" t="n">
        <v>7.05314100663337</v>
      </c>
    </row>
    <row r="2987" customFormat="false" ht="12.8" hidden="false" customHeight="false" outlineLevel="0" collapsed="false">
      <c r="A2987" s="1" t="n">
        <v>9.52701541187889</v>
      </c>
      <c r="B2987" s="1" t="n">
        <v>3.50068811971035</v>
      </c>
    </row>
    <row r="2988" customFormat="false" ht="12.8" hidden="false" customHeight="false" outlineLevel="0" collapsed="false">
      <c r="A2988" s="1" t="n">
        <v>3.09203018475581</v>
      </c>
      <c r="B2988" s="1" t="n">
        <v>3.41155415312141</v>
      </c>
    </row>
    <row r="2989" customFormat="false" ht="12.8" hidden="false" customHeight="false" outlineLevel="0" collapsed="false">
      <c r="A2989" s="1" t="n">
        <v>3.08157810785514</v>
      </c>
      <c r="B2989" s="1" t="n">
        <v>1.143967551814</v>
      </c>
    </row>
    <row r="2990" customFormat="false" ht="12.8" hidden="false" customHeight="false" outlineLevel="0" collapsed="false">
      <c r="A2990" s="1" t="n">
        <v>9.53999073819339</v>
      </c>
      <c r="B2990" s="1" t="n">
        <v>3.43578644235576</v>
      </c>
    </row>
    <row r="2991" customFormat="false" ht="12.8" hidden="false" customHeight="false" outlineLevel="0" collapsed="false">
      <c r="A2991" s="1" t="n">
        <v>2.56550018633849</v>
      </c>
      <c r="B2991" s="1" t="n">
        <v>3.37742362196962</v>
      </c>
    </row>
    <row r="2992" customFormat="false" ht="12.8" hidden="false" customHeight="false" outlineLevel="0" collapsed="false">
      <c r="A2992" s="1" t="n">
        <v>7.37972117949598</v>
      </c>
      <c r="B2992" s="1" t="n">
        <v>8.51642131951615</v>
      </c>
    </row>
    <row r="2993" customFormat="false" ht="12.8" hidden="false" customHeight="false" outlineLevel="0" collapsed="false">
      <c r="A2993" s="1" t="n">
        <v>4.32704242911487</v>
      </c>
      <c r="B2993" s="1" t="n">
        <v>7.54233831111313</v>
      </c>
    </row>
    <row r="2994" customFormat="false" ht="12.8" hidden="false" customHeight="false" outlineLevel="0" collapsed="false">
      <c r="A2994" s="1" t="n">
        <v>5.09475424236123</v>
      </c>
      <c r="B2994" s="1" t="n">
        <v>7.12219068172596</v>
      </c>
    </row>
    <row r="2995" customFormat="false" ht="12.8" hidden="false" customHeight="false" outlineLevel="0" collapsed="false">
      <c r="A2995" s="1" t="n">
        <v>9.23582166513143</v>
      </c>
      <c r="B2995" s="1" t="n">
        <v>2.16470833372733</v>
      </c>
    </row>
    <row r="2996" customFormat="false" ht="12.8" hidden="false" customHeight="false" outlineLevel="0" collapsed="false">
      <c r="A2996" s="1" t="n">
        <v>2.35198450362439</v>
      </c>
      <c r="B2996" s="1" t="n">
        <v>1.08660023313069</v>
      </c>
    </row>
    <row r="2997" customFormat="false" ht="12.8" hidden="false" customHeight="false" outlineLevel="0" collapsed="false">
      <c r="A2997" s="1" t="n">
        <v>7.6368257019207</v>
      </c>
      <c r="B2997" s="1" t="n">
        <v>8.99373525677722</v>
      </c>
    </row>
    <row r="2998" customFormat="false" ht="12.8" hidden="false" customHeight="false" outlineLevel="0" collapsed="false">
      <c r="A2998" s="1" t="n">
        <v>10.2532873278349</v>
      </c>
      <c r="B2998" s="1" t="n">
        <v>2.50950308769844</v>
      </c>
    </row>
    <row r="2999" customFormat="false" ht="12.8" hidden="false" customHeight="false" outlineLevel="0" collapsed="false">
      <c r="A2999" s="1" t="n">
        <v>4.36560477724011</v>
      </c>
      <c r="B2999" s="1" t="n">
        <v>6.45021106498843</v>
      </c>
    </row>
    <row r="3000" customFormat="false" ht="12.8" hidden="false" customHeight="false" outlineLevel="0" collapsed="false">
      <c r="A3000" s="1" t="n">
        <v>5.58060736548246</v>
      </c>
      <c r="B3000" s="1" t="n">
        <v>7.9993027356787</v>
      </c>
    </row>
    <row r="3001" customFormat="false" ht="12.8" hidden="false" customHeight="false" outlineLevel="0" collapsed="false">
      <c r="A3001" s="1" t="n">
        <v>5.60794072108265</v>
      </c>
      <c r="B3001" s="1" t="n">
        <v>4.74746505267265</v>
      </c>
    </row>
    <row r="3002" customFormat="false" ht="12.8" hidden="false" customHeight="false" outlineLevel="0" collapsed="false">
      <c r="A3002" s="1" t="n">
        <v>10.2617466633517</v>
      </c>
      <c r="B3002" s="1" t="n">
        <v>4.75167412146195</v>
      </c>
    </row>
    <row r="3003" customFormat="false" ht="12.8" hidden="false" customHeight="false" outlineLevel="0" collapsed="false">
      <c r="A3003" s="1" t="n">
        <v>2.50729002155352</v>
      </c>
      <c r="B3003" s="1" t="n">
        <v>0.715374647962352</v>
      </c>
    </row>
    <row r="3004" customFormat="false" ht="12.8" hidden="false" customHeight="false" outlineLevel="0" collapsed="false">
      <c r="A3004" s="1" t="n">
        <v>10.6853089629084</v>
      </c>
      <c r="B3004" s="1" t="n">
        <v>2.02962767712281</v>
      </c>
    </row>
    <row r="3005" customFormat="false" ht="12.8" hidden="false" customHeight="false" outlineLevel="0" collapsed="false">
      <c r="A3005" s="1" t="n">
        <v>5.66419899870381</v>
      </c>
      <c r="B3005" s="1" t="n">
        <v>8.11691429031183</v>
      </c>
    </row>
    <row r="3006" customFormat="false" ht="12.8" hidden="false" customHeight="false" outlineLevel="0" collapsed="false">
      <c r="A3006" s="1" t="n">
        <v>10.4819251484195</v>
      </c>
      <c r="B3006" s="1" t="n">
        <v>4.28470190929545</v>
      </c>
    </row>
    <row r="3007" customFormat="false" ht="12.8" hidden="false" customHeight="false" outlineLevel="0" collapsed="false">
      <c r="A3007" s="1" t="n">
        <v>4.5503557018911</v>
      </c>
      <c r="B3007" s="1" t="n">
        <v>7.0999602264576</v>
      </c>
    </row>
    <row r="3008" customFormat="false" ht="12.8" hidden="false" customHeight="false" outlineLevel="0" collapsed="false">
      <c r="A3008" s="1" t="n">
        <v>5.08604629492314</v>
      </c>
      <c r="B3008" s="1" t="n">
        <v>8.05507482460851</v>
      </c>
    </row>
    <row r="3009" customFormat="false" ht="12.8" hidden="false" customHeight="false" outlineLevel="0" collapsed="false">
      <c r="A3009" s="1" t="n">
        <v>9.76499577346704</v>
      </c>
      <c r="B3009" s="1" t="n">
        <v>3.6513319907151</v>
      </c>
    </row>
    <row r="3010" customFormat="false" ht="12.8" hidden="false" customHeight="false" outlineLevel="0" collapsed="false">
      <c r="A3010" s="1" t="n">
        <v>0.737046282336924</v>
      </c>
      <c r="B3010" s="1" t="n">
        <v>1.63884089494996</v>
      </c>
    </row>
    <row r="3011" customFormat="false" ht="12.8" hidden="false" customHeight="false" outlineLevel="0" collapsed="false">
      <c r="A3011" s="1" t="n">
        <v>5.26277913702732</v>
      </c>
      <c r="B3011" s="1" t="n">
        <v>7.60156344989274</v>
      </c>
    </row>
    <row r="3012" customFormat="false" ht="12.8" hidden="false" customHeight="false" outlineLevel="0" collapsed="false">
      <c r="A3012" s="1" t="n">
        <v>4.06697996943873</v>
      </c>
      <c r="B3012" s="1" t="n">
        <v>6.68508398617394</v>
      </c>
    </row>
    <row r="3013" customFormat="false" ht="12.8" hidden="false" customHeight="false" outlineLevel="0" collapsed="false">
      <c r="A3013" s="1" t="n">
        <v>9.92785140517457</v>
      </c>
      <c r="B3013" s="1" t="n">
        <v>2.38109914072017</v>
      </c>
    </row>
    <row r="3014" customFormat="false" ht="12.8" hidden="false" customHeight="false" outlineLevel="0" collapsed="false">
      <c r="A3014" s="1" t="n">
        <v>5.80463137800887</v>
      </c>
      <c r="B3014" s="1" t="n">
        <v>8.6824760842226</v>
      </c>
    </row>
    <row r="3015" customFormat="false" ht="12.8" hidden="false" customHeight="false" outlineLevel="0" collapsed="false">
      <c r="A3015" s="1" t="n">
        <v>3.11705042140058</v>
      </c>
      <c r="B3015" s="1" t="n">
        <v>0.805280789228412</v>
      </c>
    </row>
    <row r="3016" customFormat="false" ht="12.8" hidden="false" customHeight="false" outlineLevel="0" collapsed="false">
      <c r="A3016" s="1" t="n">
        <v>4.56867098333664</v>
      </c>
      <c r="B3016" s="1" t="n">
        <v>7.66548434090142</v>
      </c>
    </row>
    <row r="3017" customFormat="false" ht="12.8" hidden="false" customHeight="false" outlineLevel="0" collapsed="false">
      <c r="A3017" s="1" t="n">
        <v>9.92295350625405</v>
      </c>
      <c r="B3017" s="1" t="n">
        <v>2.87137565913356</v>
      </c>
    </row>
    <row r="3018" customFormat="false" ht="12.8" hidden="false" customHeight="false" outlineLevel="0" collapsed="false">
      <c r="A3018" s="1" t="n">
        <v>6.49443739271851</v>
      </c>
      <c r="B3018" s="1" t="n">
        <v>8.16973444630315</v>
      </c>
    </row>
    <row r="3019" customFormat="false" ht="12.8" hidden="false" customHeight="false" outlineLevel="0" collapsed="false">
      <c r="A3019" s="1" t="n">
        <v>6.64170233316616</v>
      </c>
      <c r="B3019" s="1" t="n">
        <v>7.62193361832409</v>
      </c>
    </row>
    <row r="3020" customFormat="false" ht="12.8" hidden="false" customHeight="false" outlineLevel="0" collapsed="false">
      <c r="A3020" s="1" t="n">
        <v>4.7429747606833</v>
      </c>
      <c r="B3020" s="1" t="n">
        <v>8.18307830204026</v>
      </c>
    </row>
    <row r="3021" customFormat="false" ht="12.8" hidden="false" customHeight="false" outlineLevel="0" collapsed="false">
      <c r="A3021" s="1" t="n">
        <v>9.9507268259338</v>
      </c>
      <c r="B3021" s="1" t="n">
        <v>2.89859354253666</v>
      </c>
    </row>
    <row r="3022" customFormat="false" ht="12.8" hidden="false" customHeight="false" outlineLevel="0" collapsed="false">
      <c r="A3022" s="1" t="n">
        <v>3.30781825560419</v>
      </c>
      <c r="B3022" s="1" t="n">
        <v>1.23477247194764</v>
      </c>
    </row>
    <row r="3023" customFormat="false" ht="12.8" hidden="false" customHeight="false" outlineLevel="0" collapsed="false">
      <c r="A3023" s="1" t="n">
        <v>3.68803966616236</v>
      </c>
      <c r="B3023" s="1" t="n">
        <v>3.10842799149019</v>
      </c>
    </row>
    <row r="3024" customFormat="false" ht="12.8" hidden="false" customHeight="false" outlineLevel="0" collapsed="false">
      <c r="A3024" s="1" t="n">
        <v>9.86588897781454</v>
      </c>
      <c r="B3024" s="1" t="n">
        <v>3.20157726260767</v>
      </c>
    </row>
    <row r="3025" customFormat="false" ht="12.8" hidden="false" customHeight="false" outlineLevel="0" collapsed="false">
      <c r="A3025" s="1" t="n">
        <v>2.85122043167375</v>
      </c>
      <c r="B3025" s="1" t="n">
        <v>1.18672628995954</v>
      </c>
    </row>
    <row r="3026" customFormat="false" ht="12.8" hidden="false" customHeight="false" outlineLevel="0" collapsed="false">
      <c r="A3026" s="1" t="n">
        <v>2.82848292569453</v>
      </c>
      <c r="B3026" s="1" t="n">
        <v>0.848181416162536</v>
      </c>
    </row>
    <row r="3027" customFormat="false" ht="12.8" hidden="false" customHeight="false" outlineLevel="0" collapsed="false">
      <c r="A3027" s="1" t="n">
        <v>6.16063851665847</v>
      </c>
      <c r="B3027" s="1" t="n">
        <v>8.17143928830802</v>
      </c>
    </row>
    <row r="3028" customFormat="false" ht="12.8" hidden="false" customHeight="false" outlineLevel="0" collapsed="false">
      <c r="A3028" s="1" t="n">
        <v>9.74597998423961</v>
      </c>
      <c r="B3028" s="1" t="n">
        <v>3.50972683597118</v>
      </c>
    </row>
    <row r="3029" customFormat="false" ht="12.8" hidden="false" customHeight="false" outlineLevel="0" collapsed="false">
      <c r="A3029" s="1" t="n">
        <v>8.67771580374675</v>
      </c>
      <c r="B3029" s="1" t="n">
        <v>2.67071257072818</v>
      </c>
    </row>
    <row r="3030" customFormat="false" ht="12.8" hidden="false" customHeight="false" outlineLevel="0" collapsed="false">
      <c r="A3030" s="1" t="n">
        <v>2.17644675524527</v>
      </c>
      <c r="B3030" s="1" t="n">
        <v>0.812414314613435</v>
      </c>
    </row>
    <row r="3031" customFormat="false" ht="12.8" hidden="false" customHeight="false" outlineLevel="0" collapsed="false">
      <c r="A3031" s="1" t="n">
        <v>2.69879692331732</v>
      </c>
      <c r="B3031" s="1" t="n">
        <v>0.177365923596887</v>
      </c>
    </row>
    <row r="3032" customFormat="false" ht="12.8" hidden="false" customHeight="false" outlineLevel="0" collapsed="false">
      <c r="A3032" s="1" t="n">
        <v>2.88780695588906</v>
      </c>
      <c r="B3032" s="1" t="n">
        <v>0.879254111487968</v>
      </c>
    </row>
    <row r="3033" customFormat="false" ht="12.8" hidden="false" customHeight="false" outlineLevel="0" collapsed="false">
      <c r="A3033" s="1" t="n">
        <v>7.19477647607482</v>
      </c>
      <c r="B3033" s="1" t="n">
        <v>7.9930978550662</v>
      </c>
    </row>
    <row r="3034" customFormat="false" ht="12.8" hidden="false" customHeight="false" outlineLevel="0" collapsed="false">
      <c r="A3034" s="1" t="n">
        <v>9.15663071207903</v>
      </c>
      <c r="B3034" s="1" t="n">
        <v>2.89138917925298</v>
      </c>
    </row>
    <row r="3035" customFormat="false" ht="12.8" hidden="false" customHeight="false" outlineLevel="0" collapsed="false">
      <c r="A3035" s="1" t="n">
        <v>9.69078208796352</v>
      </c>
      <c r="B3035" s="1" t="n">
        <v>2.74340570831812</v>
      </c>
    </row>
    <row r="3036" customFormat="false" ht="12.8" hidden="false" customHeight="false" outlineLevel="0" collapsed="false">
      <c r="A3036" s="1" t="n">
        <v>5.13203484493504</v>
      </c>
      <c r="B3036" s="1" t="n">
        <v>7.95848301094809</v>
      </c>
    </row>
    <row r="3037" customFormat="false" ht="12.8" hidden="false" customHeight="false" outlineLevel="0" collapsed="false">
      <c r="A3037" s="1" t="n">
        <v>2.76089514473268</v>
      </c>
      <c r="B3037" s="1" t="n">
        <v>1.15849292200735</v>
      </c>
    </row>
    <row r="3038" customFormat="false" ht="12.8" hidden="false" customHeight="false" outlineLevel="0" collapsed="false">
      <c r="A3038" s="1" t="n">
        <v>9.65322449046977</v>
      </c>
      <c r="B3038" s="1" t="n">
        <v>3.66215306430691</v>
      </c>
    </row>
    <row r="3039" customFormat="false" ht="12.8" hidden="false" customHeight="false" outlineLevel="0" collapsed="false">
      <c r="A3039" s="1" t="n">
        <v>4.6864791542284</v>
      </c>
      <c r="B3039" s="1" t="n">
        <v>8.53522331887466</v>
      </c>
    </row>
    <row r="3040" customFormat="false" ht="12.8" hidden="false" customHeight="false" outlineLevel="0" collapsed="false">
      <c r="A3040" s="1" t="n">
        <v>7.97645265057616</v>
      </c>
      <c r="B3040" s="1" t="n">
        <v>8.03016648909275</v>
      </c>
    </row>
    <row r="3041" customFormat="false" ht="12.8" hidden="false" customHeight="false" outlineLevel="0" collapsed="false">
      <c r="A3041" s="1" t="n">
        <v>5.28579358671393</v>
      </c>
      <c r="B3041" s="1" t="n">
        <v>7.35922043652065</v>
      </c>
    </row>
    <row r="3042" customFormat="false" ht="12.8" hidden="false" customHeight="false" outlineLevel="0" collapsed="false">
      <c r="A3042" s="1" t="n">
        <v>8.82457625808386</v>
      </c>
      <c r="B3042" s="1" t="n">
        <v>2.15097192983053</v>
      </c>
    </row>
    <row r="3043" customFormat="false" ht="12.8" hidden="false" customHeight="false" outlineLevel="0" collapsed="false">
      <c r="A3043" s="1" t="n">
        <v>5.17213698727989</v>
      </c>
      <c r="B3043" s="1" t="n">
        <v>5.75902051195174</v>
      </c>
    </row>
    <row r="3044" customFormat="false" ht="12.8" hidden="false" customHeight="false" outlineLevel="0" collapsed="false">
      <c r="A3044" s="1" t="n">
        <v>6.43567835249276</v>
      </c>
      <c r="B3044" s="1" t="n">
        <v>8.07974826526516</v>
      </c>
    </row>
    <row r="3045" customFormat="false" ht="12.8" hidden="false" customHeight="false" outlineLevel="0" collapsed="false">
      <c r="A3045" s="1" t="n">
        <v>9.63342935875245</v>
      </c>
      <c r="B3045" s="1" t="n">
        <v>4.72687988489133</v>
      </c>
    </row>
    <row r="3046" customFormat="false" ht="12.8" hidden="false" customHeight="false" outlineLevel="0" collapsed="false">
      <c r="A3046" s="1" t="n">
        <v>2.2514696866766</v>
      </c>
      <c r="B3046" s="1" t="n">
        <v>0.892740440569093</v>
      </c>
    </row>
    <row r="3047" customFormat="false" ht="12.8" hidden="false" customHeight="false" outlineLevel="0" collapsed="false">
      <c r="A3047" s="1" t="n">
        <v>2.97234161665101</v>
      </c>
      <c r="B3047" s="1" t="n">
        <v>0.897461009560338</v>
      </c>
    </row>
    <row r="3048" customFormat="false" ht="12.8" hidden="false" customHeight="false" outlineLevel="0" collapsed="false">
      <c r="A3048" s="1" t="n">
        <v>4.06632952533905</v>
      </c>
      <c r="B3048" s="1" t="n">
        <v>7.45703649744838</v>
      </c>
    </row>
    <row r="3049" customFormat="false" ht="12.8" hidden="false" customHeight="false" outlineLevel="0" collapsed="false">
      <c r="A3049" s="1" t="n">
        <v>5.0227067348972</v>
      </c>
      <c r="B3049" s="1" t="n">
        <v>8.09836643552385</v>
      </c>
    </row>
    <row r="3050" customFormat="false" ht="12.8" hidden="false" customHeight="false" outlineLevel="0" collapsed="false">
      <c r="A3050" s="1" t="n">
        <v>4.84946705064475</v>
      </c>
      <c r="B3050" s="1" t="n">
        <v>7.92602667820514</v>
      </c>
    </row>
    <row r="3051" customFormat="false" ht="12.8" hidden="false" customHeight="false" outlineLevel="0" collapsed="false">
      <c r="A3051" s="1" t="n">
        <v>4.22554257472439</v>
      </c>
      <c r="B3051" s="1" t="n">
        <v>6.98365850297936</v>
      </c>
    </row>
    <row r="3052" customFormat="false" ht="12.8" hidden="false" customHeight="false" outlineLevel="0" collapsed="false">
      <c r="A3052" s="1" t="n">
        <v>4.82293191036352</v>
      </c>
      <c r="B3052" s="1" t="n">
        <v>7.91316987651131</v>
      </c>
    </row>
    <row r="3053" customFormat="false" ht="12.8" hidden="false" customHeight="false" outlineLevel="0" collapsed="false">
      <c r="A3053" s="1" t="n">
        <v>2.92261615193987</v>
      </c>
      <c r="B3053" s="1" t="n">
        <v>1.79480947977858</v>
      </c>
    </row>
    <row r="3054" customFormat="false" ht="12.8" hidden="false" customHeight="false" outlineLevel="0" collapsed="false">
      <c r="A3054" s="1" t="n">
        <v>9.94013656969282</v>
      </c>
      <c r="B3054" s="1" t="n">
        <v>2.08305112630445</v>
      </c>
    </row>
    <row r="3055" customFormat="false" ht="12.8" hidden="false" customHeight="false" outlineLevel="0" collapsed="false">
      <c r="A3055" s="1" t="n">
        <v>9.99890137478233</v>
      </c>
      <c r="B3055" s="1" t="n">
        <v>3.00710921482876</v>
      </c>
    </row>
    <row r="3056" customFormat="false" ht="12.8" hidden="false" customHeight="false" outlineLevel="0" collapsed="false">
      <c r="A3056" s="1" t="n">
        <v>4.39509058631258</v>
      </c>
      <c r="B3056" s="1" t="n">
        <v>6.85459446657571</v>
      </c>
    </row>
    <row r="3057" customFormat="false" ht="12.8" hidden="false" customHeight="false" outlineLevel="0" collapsed="false">
      <c r="A3057" s="1" t="n">
        <v>6.80099130620435</v>
      </c>
      <c r="B3057" s="1" t="n">
        <v>8.15794787159005</v>
      </c>
    </row>
    <row r="3058" customFormat="false" ht="12.8" hidden="false" customHeight="false" outlineLevel="0" collapsed="false">
      <c r="A3058" s="1" t="n">
        <v>10.6804382807451</v>
      </c>
      <c r="B3058" s="1" t="n">
        <v>3.91753084455528</v>
      </c>
    </row>
    <row r="3059" customFormat="false" ht="12.8" hidden="false" customHeight="false" outlineLevel="0" collapsed="false">
      <c r="A3059" s="1" t="n">
        <v>1.99509043240391</v>
      </c>
      <c r="B3059" s="1" t="n">
        <v>1.25058703575648</v>
      </c>
    </row>
    <row r="3060" customFormat="false" ht="12.8" hidden="false" customHeight="false" outlineLevel="0" collapsed="false">
      <c r="A3060" s="1" t="n">
        <v>3.38561832922226</v>
      </c>
      <c r="B3060" s="1" t="n">
        <v>1.04205324547379</v>
      </c>
    </row>
    <row r="3061" customFormat="false" ht="12.8" hidden="false" customHeight="false" outlineLevel="0" collapsed="false">
      <c r="A3061" s="1" t="n">
        <v>3.31669728742734</v>
      </c>
      <c r="B3061" s="1" t="n">
        <v>1.00424907781464</v>
      </c>
    </row>
    <row r="3062" customFormat="false" ht="12.8" hidden="false" customHeight="false" outlineLevel="0" collapsed="false">
      <c r="A3062" s="1" t="n">
        <v>10.98479827559</v>
      </c>
      <c r="B3062" s="1" t="n">
        <v>3.48024907669152</v>
      </c>
    </row>
    <row r="3063" customFormat="false" ht="12.8" hidden="false" customHeight="false" outlineLevel="0" collapsed="false">
      <c r="A3063" s="1" t="n">
        <v>10.1241366164067</v>
      </c>
      <c r="B3063" s="1" t="n">
        <v>2.2115015440931</v>
      </c>
    </row>
    <row r="3064" customFormat="false" ht="12.8" hidden="false" customHeight="false" outlineLevel="0" collapsed="false">
      <c r="A3064" s="1" t="n">
        <v>3.58626321374746</v>
      </c>
      <c r="B3064" s="1" t="n">
        <v>1.21404366355689</v>
      </c>
    </row>
    <row r="3065" customFormat="false" ht="12.8" hidden="false" customHeight="false" outlineLevel="0" collapsed="false">
      <c r="A3065" s="1" t="n">
        <v>3.27393875452569</v>
      </c>
      <c r="B3065" s="1" t="n">
        <v>1.33623444859942</v>
      </c>
    </row>
    <row r="3066" customFormat="false" ht="12.8" hidden="false" customHeight="false" outlineLevel="0" collapsed="false">
      <c r="A3066" s="1" t="n">
        <v>2.48519801077856</v>
      </c>
      <c r="B3066" s="1" t="n">
        <v>1.06498009015031</v>
      </c>
    </row>
    <row r="3067" customFormat="false" ht="12.8" hidden="false" customHeight="false" outlineLevel="0" collapsed="false">
      <c r="A3067" s="1" t="n">
        <v>10.2293881995758</v>
      </c>
      <c r="B3067" s="1" t="n">
        <v>3.38022011772882</v>
      </c>
    </row>
    <row r="3068" customFormat="false" ht="12.8" hidden="false" customHeight="false" outlineLevel="0" collapsed="false">
      <c r="A3068" s="1" t="n">
        <v>2.68485407572103</v>
      </c>
      <c r="B3068" s="1" t="n">
        <v>3.18592790936227</v>
      </c>
    </row>
    <row r="3069" customFormat="false" ht="12.8" hidden="false" customHeight="false" outlineLevel="0" collapsed="false">
      <c r="A3069" s="1" t="n">
        <v>3.36639615506617</v>
      </c>
      <c r="B3069" s="1" t="n">
        <v>1.4478550609108</v>
      </c>
    </row>
    <row r="3070" customFormat="false" ht="12.8" hidden="false" customHeight="false" outlineLevel="0" collapsed="false">
      <c r="A3070" s="1" t="n">
        <v>9.42068357877978</v>
      </c>
      <c r="B3070" s="1" t="n">
        <v>3.58718865598405</v>
      </c>
    </row>
    <row r="3071" customFormat="false" ht="12.8" hidden="false" customHeight="false" outlineLevel="0" collapsed="false">
      <c r="A3071" s="1" t="n">
        <v>3.40556619332403</v>
      </c>
      <c r="B3071" s="1" t="n">
        <v>2.05465442419711</v>
      </c>
    </row>
    <row r="3072" customFormat="false" ht="12.8" hidden="false" customHeight="false" outlineLevel="0" collapsed="false">
      <c r="A3072" s="1" t="n">
        <v>5.07126463747521</v>
      </c>
      <c r="B3072" s="1" t="n">
        <v>8.24261134700693</v>
      </c>
    </row>
    <row r="3073" customFormat="false" ht="12.8" hidden="false" customHeight="false" outlineLevel="0" collapsed="false">
      <c r="A3073" s="1" t="n">
        <v>0.798485775840979</v>
      </c>
      <c r="B3073" s="1" t="n">
        <v>0.383506008748502</v>
      </c>
    </row>
    <row r="3074" customFormat="false" ht="12.8" hidden="false" customHeight="false" outlineLevel="0" collapsed="false">
      <c r="A3074" s="1" t="n">
        <v>10.5889178065963</v>
      </c>
      <c r="B3074" s="1" t="n">
        <v>3.41024864513486</v>
      </c>
    </row>
    <row r="3075" customFormat="false" ht="12.8" hidden="false" customHeight="false" outlineLevel="0" collapsed="false">
      <c r="A3075" s="1" t="n">
        <v>1.13245969255549</v>
      </c>
      <c r="B3075" s="1" t="n">
        <v>0.583069643054506</v>
      </c>
    </row>
    <row r="3076" customFormat="false" ht="12.8" hidden="false" customHeight="false" outlineLevel="0" collapsed="false">
      <c r="A3076" s="1" t="n">
        <v>2.94584561181274</v>
      </c>
      <c r="B3076" s="1" t="n">
        <v>0.753533160007812</v>
      </c>
    </row>
    <row r="3077" customFormat="false" ht="12.8" hidden="false" customHeight="false" outlineLevel="0" collapsed="false">
      <c r="A3077" s="1" t="n">
        <v>4.26632796918254</v>
      </c>
      <c r="B3077" s="1" t="n">
        <v>6.44901543087996</v>
      </c>
    </row>
    <row r="3078" customFormat="false" ht="12.8" hidden="false" customHeight="false" outlineLevel="0" collapsed="false">
      <c r="A3078" s="1" t="n">
        <v>5.03803794399887</v>
      </c>
      <c r="B3078" s="1" t="n">
        <v>7.14899316484496</v>
      </c>
    </row>
    <row r="3079" customFormat="false" ht="12.8" hidden="false" customHeight="false" outlineLevel="0" collapsed="false">
      <c r="A3079" s="1" t="n">
        <v>0.548135509504094</v>
      </c>
      <c r="B3079" s="1" t="n">
        <v>1.43891175093197</v>
      </c>
    </row>
    <row r="3080" customFormat="false" ht="12.8" hidden="false" customHeight="false" outlineLevel="0" collapsed="false">
      <c r="A3080" s="1" t="n">
        <v>4.48324499698183</v>
      </c>
      <c r="B3080" s="1" t="n">
        <v>5.32184623726391</v>
      </c>
    </row>
    <row r="3081" customFormat="false" ht="12.8" hidden="false" customHeight="false" outlineLevel="0" collapsed="false">
      <c r="A3081" s="1" t="n">
        <v>2.15004589683376</v>
      </c>
      <c r="B3081" s="1" t="n">
        <v>0.601376350239534</v>
      </c>
    </row>
    <row r="3082" customFormat="false" ht="12.8" hidden="false" customHeight="false" outlineLevel="0" collapsed="false">
      <c r="A3082" s="1" t="n">
        <v>5.00595143759423</v>
      </c>
      <c r="B3082" s="1" t="n">
        <v>7.97512510759998</v>
      </c>
    </row>
    <row r="3083" customFormat="false" ht="12.8" hidden="false" customHeight="false" outlineLevel="0" collapsed="false">
      <c r="A3083" s="1" t="n">
        <v>4.74752575596828</v>
      </c>
      <c r="B3083" s="1" t="n">
        <v>7.7170600384024</v>
      </c>
    </row>
    <row r="3084" customFormat="false" ht="12.8" hidden="false" customHeight="false" outlineLevel="0" collapsed="false">
      <c r="A3084" s="1" t="n">
        <v>9.91580242869342</v>
      </c>
      <c r="B3084" s="1" t="n">
        <v>3.21021572504295</v>
      </c>
    </row>
    <row r="3085" customFormat="false" ht="12.8" hidden="false" customHeight="false" outlineLevel="0" collapsed="false">
      <c r="A3085" s="1" t="n">
        <v>9.70375255367733</v>
      </c>
      <c r="B3085" s="1" t="n">
        <v>3.07179949724414</v>
      </c>
    </row>
    <row r="3086" customFormat="false" ht="12.8" hidden="false" customHeight="false" outlineLevel="0" collapsed="false">
      <c r="A3086" s="1" t="n">
        <v>5.17090635230111</v>
      </c>
      <c r="B3086" s="1" t="n">
        <v>9.03573841768103</v>
      </c>
    </row>
    <row r="3087" customFormat="false" ht="12.8" hidden="false" customHeight="false" outlineLevel="0" collapsed="false">
      <c r="A3087" s="1" t="n">
        <v>4.35554322947856</v>
      </c>
      <c r="B3087" s="1" t="n">
        <v>8.41105445536027</v>
      </c>
    </row>
    <row r="3088" customFormat="false" ht="12.8" hidden="false" customHeight="false" outlineLevel="0" collapsed="false">
      <c r="A3088" s="1" t="n">
        <v>3.12071479748075</v>
      </c>
      <c r="B3088" s="1" t="n">
        <v>2.86810572409179</v>
      </c>
    </row>
    <row r="3089" customFormat="false" ht="12.8" hidden="false" customHeight="false" outlineLevel="0" collapsed="false">
      <c r="A3089" s="1" t="n">
        <v>2.87472618009443</v>
      </c>
      <c r="B3089" s="1" t="n">
        <v>0.804311291770487</v>
      </c>
    </row>
    <row r="3090" customFormat="false" ht="12.8" hidden="false" customHeight="false" outlineLevel="0" collapsed="false">
      <c r="A3090" s="1" t="n">
        <v>10.7966100949219</v>
      </c>
      <c r="B3090" s="1" t="n">
        <v>4.32341118764784</v>
      </c>
    </row>
    <row r="3091" customFormat="false" ht="12.8" hidden="false" customHeight="false" outlineLevel="0" collapsed="false">
      <c r="A3091" s="1" t="n">
        <v>3.50110417975088</v>
      </c>
      <c r="B3091" s="1" t="n">
        <v>1.3608578150548</v>
      </c>
    </row>
    <row r="3092" customFormat="false" ht="12.8" hidden="false" customHeight="false" outlineLevel="0" collapsed="false">
      <c r="A3092" s="1" t="n">
        <v>4.59160867264401</v>
      </c>
      <c r="B3092" s="1" t="n">
        <v>6.73551645005488</v>
      </c>
    </row>
    <row r="3093" customFormat="false" ht="12.8" hidden="false" customHeight="false" outlineLevel="0" collapsed="false">
      <c r="A3093" s="1" t="n">
        <v>3.16951616256344</v>
      </c>
      <c r="B3093" s="1" t="n">
        <v>2.117144379474</v>
      </c>
    </row>
    <row r="3094" customFormat="false" ht="12.8" hidden="false" customHeight="false" outlineLevel="0" collapsed="false">
      <c r="A3094" s="1" t="n">
        <v>1.98629226817437</v>
      </c>
      <c r="B3094" s="1" t="n">
        <v>1.50358107991777</v>
      </c>
    </row>
    <row r="3095" customFormat="false" ht="12.8" hidden="false" customHeight="false" outlineLevel="0" collapsed="false">
      <c r="A3095" s="1" t="n">
        <v>0.547568077831551</v>
      </c>
      <c r="B3095" s="1" t="n">
        <v>1.31827792424971</v>
      </c>
    </row>
    <row r="3096" customFormat="false" ht="12.8" hidden="false" customHeight="false" outlineLevel="0" collapsed="false">
      <c r="A3096" s="1" t="n">
        <v>10.163576085674</v>
      </c>
      <c r="B3096" s="1" t="n">
        <v>1.88028750130741</v>
      </c>
    </row>
    <row r="3097" customFormat="false" ht="12.8" hidden="false" customHeight="false" outlineLevel="0" collapsed="false">
      <c r="A3097" s="1" t="n">
        <v>4.91508229583065</v>
      </c>
      <c r="B3097" s="1" t="n">
        <v>8.33553455231998</v>
      </c>
    </row>
    <row r="3098" customFormat="false" ht="12.8" hidden="false" customHeight="false" outlineLevel="0" collapsed="false">
      <c r="A3098" s="1" t="n">
        <v>10.7377029620554</v>
      </c>
      <c r="B3098" s="1" t="n">
        <v>3.3228956962385</v>
      </c>
    </row>
    <row r="3099" customFormat="false" ht="12.8" hidden="false" customHeight="false" outlineLevel="0" collapsed="false">
      <c r="A3099" s="1" t="n">
        <v>9.78018633965714</v>
      </c>
      <c r="B3099" s="1" t="n">
        <v>3.59452145758201</v>
      </c>
    </row>
    <row r="3100" customFormat="false" ht="12.8" hidden="false" customHeight="false" outlineLevel="0" collapsed="false">
      <c r="A3100" s="1" t="n">
        <v>3.49783256797573</v>
      </c>
      <c r="B3100" s="1" t="n">
        <v>1.81681399431096</v>
      </c>
    </row>
    <row r="3101" customFormat="false" ht="12.8" hidden="false" customHeight="false" outlineLevel="0" collapsed="false">
      <c r="A3101" s="1" t="n">
        <v>3.14399554686615</v>
      </c>
      <c r="B3101" s="1" t="n">
        <v>1.05724463312503</v>
      </c>
    </row>
    <row r="3102" customFormat="false" ht="12.8" hidden="false" customHeight="false" outlineLevel="0" collapsed="false">
      <c r="A3102" s="1" t="n">
        <v>3.07588255414042</v>
      </c>
      <c r="B3102" s="1" t="n">
        <v>1.06345630333399</v>
      </c>
    </row>
    <row r="3103" customFormat="false" ht="12.8" hidden="false" customHeight="false" outlineLevel="0" collapsed="false">
      <c r="A3103" s="1" t="n">
        <v>6.24336538811641</v>
      </c>
      <c r="B3103" s="1" t="n">
        <v>8.19741948497022</v>
      </c>
    </row>
    <row r="3104" customFormat="false" ht="12.8" hidden="false" customHeight="false" outlineLevel="0" collapsed="false">
      <c r="A3104" s="1" t="n">
        <v>2.73841526671355</v>
      </c>
      <c r="B3104" s="1" t="n">
        <v>1.33250885162846</v>
      </c>
    </row>
    <row r="3105" customFormat="false" ht="12.8" hidden="false" customHeight="false" outlineLevel="0" collapsed="false">
      <c r="A3105" s="1" t="n">
        <v>6.76841419727446</v>
      </c>
      <c r="B3105" s="1" t="n">
        <v>7.90022954728509</v>
      </c>
    </row>
    <row r="3106" customFormat="false" ht="12.8" hidden="false" customHeight="false" outlineLevel="0" collapsed="false">
      <c r="A3106" s="1" t="n">
        <v>2.93132132472697</v>
      </c>
      <c r="B3106" s="1" t="n">
        <v>2.02746664570871</v>
      </c>
    </row>
    <row r="3107" customFormat="false" ht="12.8" hidden="false" customHeight="false" outlineLevel="0" collapsed="false">
      <c r="A3107" s="1" t="n">
        <v>10.1288998684249</v>
      </c>
      <c r="B3107" s="1" t="n">
        <v>3.03954410741737</v>
      </c>
    </row>
    <row r="3108" customFormat="false" ht="12.8" hidden="false" customHeight="false" outlineLevel="0" collapsed="false">
      <c r="A3108" s="1" t="n">
        <v>5.16667507892136</v>
      </c>
      <c r="B3108" s="1" t="n">
        <v>8.25625262235674</v>
      </c>
    </row>
    <row r="3109" customFormat="false" ht="12.8" hidden="false" customHeight="false" outlineLevel="0" collapsed="false">
      <c r="A3109" s="1" t="n">
        <v>3.47902702046953</v>
      </c>
      <c r="B3109" s="1" t="n">
        <v>3.33925884648176</v>
      </c>
    </row>
    <row r="3110" customFormat="false" ht="12.8" hidden="false" customHeight="false" outlineLevel="0" collapsed="false">
      <c r="A3110" s="1" t="n">
        <v>5.90098104000715</v>
      </c>
      <c r="B3110" s="1" t="n">
        <v>8.48912159438892</v>
      </c>
    </row>
    <row r="3111" customFormat="false" ht="12.8" hidden="false" customHeight="false" outlineLevel="0" collapsed="false">
      <c r="A3111" s="1" t="n">
        <v>9.57522273913261</v>
      </c>
      <c r="B3111" s="1" t="n">
        <v>3.89336411126483</v>
      </c>
    </row>
    <row r="3112" customFormat="false" ht="12.8" hidden="false" customHeight="false" outlineLevel="0" collapsed="false">
      <c r="A3112" s="1" t="n">
        <v>9.76542217095922</v>
      </c>
      <c r="B3112" s="1" t="n">
        <v>2.94335182218375</v>
      </c>
    </row>
    <row r="3113" customFormat="false" ht="12.8" hidden="false" customHeight="false" outlineLevel="0" collapsed="false">
      <c r="A3113" s="1" t="n">
        <v>10.0049869240607</v>
      </c>
      <c r="B3113" s="1" t="n">
        <v>2.8139219370345</v>
      </c>
    </row>
    <row r="3114" customFormat="false" ht="12.8" hidden="false" customHeight="false" outlineLevel="0" collapsed="false">
      <c r="A3114" s="1" t="n">
        <v>3.43992107083964</v>
      </c>
      <c r="B3114" s="1" t="n">
        <v>1.95328349475231</v>
      </c>
    </row>
    <row r="3115" customFormat="false" ht="12.8" hidden="false" customHeight="false" outlineLevel="0" collapsed="false">
      <c r="A3115" s="1" t="n">
        <v>8.52179252072244</v>
      </c>
      <c r="B3115" s="1" t="n">
        <v>3.7905880415041</v>
      </c>
    </row>
    <row r="3116" customFormat="false" ht="12.8" hidden="false" customHeight="false" outlineLevel="0" collapsed="false">
      <c r="A3116" s="1" t="n">
        <v>2.65183525212894</v>
      </c>
      <c r="B3116" s="1" t="n">
        <v>1.00558880119665</v>
      </c>
    </row>
    <row r="3117" customFormat="false" ht="12.8" hidden="false" customHeight="false" outlineLevel="0" collapsed="false">
      <c r="A3117" s="1" t="n">
        <v>5.2121472058788</v>
      </c>
      <c r="B3117" s="1" t="n">
        <v>8.18705560306229</v>
      </c>
    </row>
    <row r="3118" customFormat="false" ht="12.8" hidden="false" customHeight="false" outlineLevel="0" collapsed="false">
      <c r="A3118" s="1" t="n">
        <v>8.34643424327757</v>
      </c>
      <c r="B3118" s="1" t="n">
        <v>0.91740734039855</v>
      </c>
    </row>
    <row r="3119" customFormat="false" ht="12.8" hidden="false" customHeight="false" outlineLevel="0" collapsed="false">
      <c r="A3119" s="1" t="n">
        <v>4.8212278051563</v>
      </c>
      <c r="B3119" s="1" t="n">
        <v>7.88944401639583</v>
      </c>
    </row>
    <row r="3120" customFormat="false" ht="12.8" hidden="false" customHeight="false" outlineLevel="0" collapsed="false">
      <c r="A3120" s="1" t="n">
        <v>5.47194943869259</v>
      </c>
      <c r="B3120" s="1" t="n">
        <v>8.49516895854487</v>
      </c>
    </row>
    <row r="3121" customFormat="false" ht="12.8" hidden="false" customHeight="false" outlineLevel="0" collapsed="false">
      <c r="A3121" s="1" t="n">
        <v>4.94914117701639</v>
      </c>
      <c r="B3121" s="1" t="n">
        <v>7.98145865843327</v>
      </c>
    </row>
    <row r="3122" customFormat="false" ht="12.8" hidden="false" customHeight="false" outlineLevel="0" collapsed="false">
      <c r="A3122" s="1" t="n">
        <v>6.08511587471159</v>
      </c>
      <c r="B3122" s="1" t="n">
        <v>7.74075765138468</v>
      </c>
    </row>
    <row r="3123" customFormat="false" ht="12.8" hidden="false" customHeight="false" outlineLevel="0" collapsed="false">
      <c r="A3123" s="1" t="n">
        <v>10.2114081800607</v>
      </c>
      <c r="B3123" s="1" t="n">
        <v>3.68027087615705</v>
      </c>
    </row>
    <row r="3124" customFormat="false" ht="12.8" hidden="false" customHeight="false" outlineLevel="0" collapsed="false">
      <c r="A3124" s="1" t="n">
        <v>11.2168651618571</v>
      </c>
      <c r="B3124" s="1" t="n">
        <v>4.02308832935414</v>
      </c>
    </row>
    <row r="3125" customFormat="false" ht="12.8" hidden="false" customHeight="false" outlineLevel="0" collapsed="false">
      <c r="A3125" s="1" t="n">
        <v>10.9485700878568</v>
      </c>
      <c r="B3125" s="1" t="n">
        <v>2.00109144062797</v>
      </c>
    </row>
    <row r="3126" customFormat="false" ht="12.8" hidden="false" customHeight="false" outlineLevel="0" collapsed="false">
      <c r="A3126" s="1" t="n">
        <v>2.21802657804322</v>
      </c>
      <c r="B3126" s="1" t="n">
        <v>1.48828575636611</v>
      </c>
    </row>
    <row r="3127" customFormat="false" ht="12.8" hidden="false" customHeight="false" outlineLevel="0" collapsed="false">
      <c r="A3127" s="1" t="n">
        <v>6.42941881282463</v>
      </c>
      <c r="B3127" s="1" t="n">
        <v>8.72930587214442</v>
      </c>
    </row>
    <row r="3128" customFormat="false" ht="12.8" hidden="false" customHeight="false" outlineLevel="0" collapsed="false">
      <c r="A3128" s="1" t="n">
        <v>9.68993126997721</v>
      </c>
      <c r="B3128" s="1" t="n">
        <v>3.80892566939595</v>
      </c>
    </row>
    <row r="3129" customFormat="false" ht="12.8" hidden="false" customHeight="false" outlineLevel="0" collapsed="false">
      <c r="A3129" s="1" t="n">
        <v>4.97605732544315</v>
      </c>
      <c r="B3129" s="1" t="n">
        <v>8.03113637746159</v>
      </c>
    </row>
    <row r="3130" customFormat="false" ht="12.8" hidden="false" customHeight="false" outlineLevel="0" collapsed="false">
      <c r="A3130" s="1" t="n">
        <v>3.15640274558378</v>
      </c>
      <c r="B3130" s="1" t="n">
        <v>0.841041827720644</v>
      </c>
    </row>
    <row r="3131" customFormat="false" ht="12.8" hidden="false" customHeight="false" outlineLevel="0" collapsed="false">
      <c r="A3131" s="1" t="n">
        <v>4.55972261144764</v>
      </c>
      <c r="B3131" s="1" t="n">
        <v>7.25591902819251</v>
      </c>
    </row>
    <row r="3132" customFormat="false" ht="12.8" hidden="false" customHeight="false" outlineLevel="0" collapsed="false">
      <c r="A3132" s="1" t="n">
        <v>3.06610748431268</v>
      </c>
      <c r="B3132" s="1" t="n">
        <v>1.08900720998265</v>
      </c>
    </row>
    <row r="3133" customFormat="false" ht="12.8" hidden="false" customHeight="false" outlineLevel="0" collapsed="false">
      <c r="A3133" s="1" t="n">
        <v>9.78752709897415</v>
      </c>
      <c r="B3133" s="1" t="n">
        <v>3.31469669306244</v>
      </c>
    </row>
    <row r="3134" customFormat="false" ht="12.8" hidden="false" customHeight="false" outlineLevel="0" collapsed="false">
      <c r="A3134" s="1" t="n">
        <v>4.82552367989961</v>
      </c>
      <c r="B3134" s="1" t="n">
        <v>6.48181649216761</v>
      </c>
    </row>
    <row r="3135" customFormat="false" ht="12.8" hidden="false" customHeight="false" outlineLevel="0" collapsed="false">
      <c r="A3135" s="1" t="n">
        <v>9.27082037825811</v>
      </c>
      <c r="B3135" s="1" t="n">
        <v>2.03367056663561</v>
      </c>
    </row>
    <row r="3136" customFormat="false" ht="12.8" hidden="false" customHeight="false" outlineLevel="0" collapsed="false">
      <c r="A3136" s="1" t="n">
        <v>5.11537998126853</v>
      </c>
      <c r="B3136" s="1" t="n">
        <v>7.585881121348</v>
      </c>
    </row>
    <row r="3137" customFormat="false" ht="12.8" hidden="false" customHeight="false" outlineLevel="0" collapsed="false">
      <c r="A3137" s="1" t="n">
        <v>8.63619509356585</v>
      </c>
      <c r="B3137" s="1" t="n">
        <v>2.6066702756846</v>
      </c>
    </row>
    <row r="3138" customFormat="false" ht="12.8" hidden="false" customHeight="false" outlineLevel="0" collapsed="false">
      <c r="A3138" s="1" t="n">
        <v>2.73411484683867</v>
      </c>
      <c r="B3138" s="1" t="n">
        <v>0.846476280703018</v>
      </c>
    </row>
    <row r="3139" customFormat="false" ht="12.8" hidden="false" customHeight="false" outlineLevel="0" collapsed="false">
      <c r="A3139" s="1" t="n">
        <v>8.66094064808994</v>
      </c>
      <c r="B3139" s="1" t="n">
        <v>1.55200772223285</v>
      </c>
    </row>
    <row r="3140" customFormat="false" ht="12.8" hidden="false" customHeight="false" outlineLevel="0" collapsed="false">
      <c r="A3140" s="1" t="n">
        <v>3.24939301035137</v>
      </c>
      <c r="B3140" s="1" t="n">
        <v>0.809251295281821</v>
      </c>
    </row>
    <row r="3141" customFormat="false" ht="12.8" hidden="false" customHeight="false" outlineLevel="0" collapsed="false">
      <c r="A3141" s="1" t="n">
        <v>10.0083301613712</v>
      </c>
      <c r="B3141" s="1" t="n">
        <v>3.09536472190616</v>
      </c>
    </row>
    <row r="3142" customFormat="false" ht="12.8" hidden="false" customHeight="false" outlineLevel="0" collapsed="false">
      <c r="A3142" s="1" t="n">
        <v>9.98735833585113</v>
      </c>
      <c r="B3142" s="1" t="n">
        <v>2.85106996702502</v>
      </c>
    </row>
    <row r="3143" customFormat="false" ht="12.8" hidden="false" customHeight="false" outlineLevel="0" collapsed="false">
      <c r="A3143" s="1" t="n">
        <v>5.51968987929467</v>
      </c>
      <c r="B3143" s="1" t="n">
        <v>8.24527336559047</v>
      </c>
    </row>
    <row r="3144" customFormat="false" ht="12.8" hidden="false" customHeight="false" outlineLevel="0" collapsed="false">
      <c r="A3144" s="1" t="n">
        <v>10.000022169222</v>
      </c>
      <c r="B3144" s="1" t="n">
        <v>3.00031303107078</v>
      </c>
    </row>
    <row r="3145" customFormat="false" ht="12.8" hidden="false" customHeight="false" outlineLevel="0" collapsed="false">
      <c r="A3145" s="1" t="n">
        <v>5.55024545570576</v>
      </c>
      <c r="B3145" s="1" t="n">
        <v>9.01893899255592</v>
      </c>
    </row>
    <row r="3146" customFormat="false" ht="12.8" hidden="false" customHeight="false" outlineLevel="0" collapsed="false">
      <c r="A3146" s="1" t="n">
        <v>3.45805848482353</v>
      </c>
      <c r="B3146" s="1" t="n">
        <v>1.96598325702968</v>
      </c>
    </row>
    <row r="3147" customFormat="false" ht="12.8" hidden="false" customHeight="false" outlineLevel="0" collapsed="false">
      <c r="A3147" s="1" t="n">
        <v>5.08162738337668</v>
      </c>
      <c r="B3147" s="1" t="n">
        <v>7.67421569046982</v>
      </c>
    </row>
    <row r="3148" customFormat="false" ht="12.8" hidden="false" customHeight="false" outlineLevel="0" collapsed="false">
      <c r="A3148" s="1" t="n">
        <v>11.1499094424173</v>
      </c>
      <c r="B3148" s="1" t="n">
        <v>2.42299400072021</v>
      </c>
    </row>
    <row r="3149" customFormat="false" ht="12.8" hidden="false" customHeight="false" outlineLevel="0" collapsed="false">
      <c r="A3149" s="1" t="n">
        <v>9.45355254019578</v>
      </c>
      <c r="B3149" s="1" t="n">
        <v>0.45921013869404</v>
      </c>
    </row>
    <row r="3150" customFormat="false" ht="12.8" hidden="false" customHeight="false" outlineLevel="0" collapsed="false">
      <c r="A3150" s="1" t="n">
        <v>3.11594280505685</v>
      </c>
      <c r="B3150" s="1" t="n">
        <v>1.17298930269761</v>
      </c>
    </row>
    <row r="3151" customFormat="false" ht="12.8" hidden="false" customHeight="false" outlineLevel="0" collapsed="false">
      <c r="A3151" s="1" t="n">
        <v>3.34295524217216</v>
      </c>
      <c r="B3151" s="1" t="n">
        <v>2.17471679923485</v>
      </c>
    </row>
    <row r="3152" customFormat="false" ht="12.8" hidden="false" customHeight="false" outlineLevel="0" collapsed="false">
      <c r="A3152" s="1" t="n">
        <v>2.86417635639335</v>
      </c>
      <c r="B3152" s="1" t="n">
        <v>0.772243029757752</v>
      </c>
    </row>
    <row r="3153" customFormat="false" ht="12.8" hidden="false" customHeight="false" outlineLevel="0" collapsed="false">
      <c r="A3153" s="1" t="n">
        <v>4.68111766073737</v>
      </c>
      <c r="B3153" s="1" t="n">
        <v>8.27163945223304</v>
      </c>
    </row>
    <row r="3154" customFormat="false" ht="12.8" hidden="false" customHeight="false" outlineLevel="0" collapsed="false">
      <c r="A3154" s="1" t="n">
        <v>10.3431073422938</v>
      </c>
      <c r="B3154" s="1" t="n">
        <v>3.3858353612659</v>
      </c>
    </row>
    <row r="3155" customFormat="false" ht="12.8" hidden="false" customHeight="false" outlineLevel="0" collapsed="false">
      <c r="A3155" s="1" t="n">
        <v>3.13245539960726</v>
      </c>
      <c r="B3155" s="1" t="n">
        <v>2.3159305865243</v>
      </c>
    </row>
    <row r="3156" customFormat="false" ht="12.8" hidden="false" customHeight="false" outlineLevel="0" collapsed="false">
      <c r="A3156" s="1" t="n">
        <v>1.24038821553814</v>
      </c>
      <c r="B3156" s="1" t="n">
        <v>0.50976888933672</v>
      </c>
    </row>
    <row r="3157" customFormat="false" ht="12.8" hidden="false" customHeight="false" outlineLevel="0" collapsed="false">
      <c r="A3157" s="1" t="n">
        <v>9.09501234806951</v>
      </c>
      <c r="B3157" s="1" t="n">
        <v>2.8437322827992</v>
      </c>
    </row>
    <row r="3158" customFormat="false" ht="12.8" hidden="false" customHeight="false" outlineLevel="0" collapsed="false">
      <c r="A3158" s="1" t="n">
        <v>3.36947806447473</v>
      </c>
      <c r="B3158" s="1" t="n">
        <v>2.02831077024599</v>
      </c>
    </row>
    <row r="3159" customFormat="false" ht="12.8" hidden="false" customHeight="false" outlineLevel="0" collapsed="false">
      <c r="A3159" s="1" t="n">
        <v>4.08239184008664</v>
      </c>
      <c r="B3159" s="1" t="n">
        <v>7.82197465583708</v>
      </c>
    </row>
    <row r="3160" customFormat="false" ht="12.8" hidden="false" customHeight="false" outlineLevel="0" collapsed="false">
      <c r="A3160" s="1" t="n">
        <v>9.73634351287257</v>
      </c>
      <c r="B3160" s="1" t="n">
        <v>3.7127026687323</v>
      </c>
    </row>
    <row r="3161" customFormat="false" ht="12.8" hidden="false" customHeight="false" outlineLevel="0" collapsed="false">
      <c r="A3161" s="1" t="n">
        <v>9.75803793303277</v>
      </c>
      <c r="B3161" s="1" t="n">
        <v>4.74988541076509</v>
      </c>
    </row>
    <row r="3162" customFormat="false" ht="12.8" hidden="false" customHeight="false" outlineLevel="0" collapsed="false">
      <c r="A3162" s="1" t="n">
        <v>5.45492000073575</v>
      </c>
      <c r="B3162" s="1" t="n">
        <v>7.82882558815609</v>
      </c>
    </row>
    <row r="3163" customFormat="false" ht="12.8" hidden="false" customHeight="false" outlineLevel="0" collapsed="false">
      <c r="A3163" s="1" t="n">
        <v>5.38370253384217</v>
      </c>
      <c r="B3163" s="1" t="n">
        <v>8.18364815350903</v>
      </c>
    </row>
    <row r="3164" customFormat="false" ht="12.8" hidden="false" customHeight="false" outlineLevel="0" collapsed="false">
      <c r="A3164" s="1" t="n">
        <v>4.99906079528699</v>
      </c>
      <c r="B3164" s="1" t="n">
        <v>7.99728412549025</v>
      </c>
    </row>
    <row r="3165" customFormat="false" ht="12.8" hidden="false" customHeight="false" outlineLevel="0" collapsed="false">
      <c r="A3165" s="1" t="n">
        <v>3.04852725950236</v>
      </c>
      <c r="B3165" s="1" t="n">
        <v>0.876275221993734</v>
      </c>
    </row>
    <row r="3166" customFormat="false" ht="12.8" hidden="false" customHeight="false" outlineLevel="0" collapsed="false">
      <c r="A3166" s="1" t="n">
        <v>4.99899284607629</v>
      </c>
      <c r="B3166" s="1" t="n">
        <v>8.00101176947473</v>
      </c>
    </row>
    <row r="3167" customFormat="false" ht="12.8" hidden="false" customHeight="false" outlineLevel="0" collapsed="false">
      <c r="A3167" s="1" t="n">
        <v>5.57034267384144</v>
      </c>
      <c r="B3167" s="1" t="n">
        <v>8.43468666465713</v>
      </c>
    </row>
    <row r="3168" customFormat="false" ht="12.8" hidden="false" customHeight="false" outlineLevel="0" collapsed="false">
      <c r="A3168" s="1" t="n">
        <v>9.77879529438043</v>
      </c>
      <c r="B3168" s="1" t="n">
        <v>2.15609611132042</v>
      </c>
    </row>
    <row r="3169" customFormat="false" ht="12.8" hidden="false" customHeight="false" outlineLevel="0" collapsed="false">
      <c r="A3169" s="1" t="n">
        <v>4.65314376950819</v>
      </c>
      <c r="B3169" s="1" t="n">
        <v>5.22832020751012</v>
      </c>
    </row>
    <row r="3170" customFormat="false" ht="12.8" hidden="false" customHeight="false" outlineLevel="0" collapsed="false">
      <c r="A3170" s="1" t="n">
        <v>2.7781076432199</v>
      </c>
      <c r="B3170" s="1" t="n">
        <v>0.810498402801441</v>
      </c>
    </row>
    <row r="3171" customFormat="false" ht="12.8" hidden="false" customHeight="false" outlineLevel="0" collapsed="false">
      <c r="A3171" s="1" t="n">
        <v>0.239274802553857</v>
      </c>
      <c r="B3171" s="1" t="n">
        <v>1.88286403860938</v>
      </c>
    </row>
    <row r="3172" customFormat="false" ht="12.8" hidden="false" customHeight="false" outlineLevel="0" collapsed="false">
      <c r="A3172" s="1" t="n">
        <v>10.1494808543513</v>
      </c>
      <c r="B3172" s="1" t="n">
        <v>0.859644784189674</v>
      </c>
    </row>
    <row r="3173" customFormat="false" ht="12.8" hidden="false" customHeight="false" outlineLevel="0" collapsed="false">
      <c r="A3173" s="1" t="n">
        <v>9.90526397440917</v>
      </c>
      <c r="B3173" s="1" t="n">
        <v>2.94779683115182</v>
      </c>
    </row>
    <row r="3174" customFormat="false" ht="12.8" hidden="false" customHeight="false" outlineLevel="0" collapsed="false">
      <c r="A3174" s="1" t="n">
        <v>9.81064095597723</v>
      </c>
      <c r="B3174" s="1" t="n">
        <v>2.37257115046032</v>
      </c>
    </row>
    <row r="3175" customFormat="false" ht="12.8" hidden="false" customHeight="false" outlineLevel="0" collapsed="false">
      <c r="A3175" s="1" t="n">
        <v>10.002894804718</v>
      </c>
      <c r="B3175" s="1" t="n">
        <v>2.8088424202751</v>
      </c>
    </row>
    <row r="3176" customFormat="false" ht="12.8" hidden="false" customHeight="false" outlineLevel="0" collapsed="false">
      <c r="A3176" s="1" t="n">
        <v>3.00495958901313</v>
      </c>
      <c r="B3176" s="1" t="n">
        <v>1.23716892453834</v>
      </c>
    </row>
    <row r="3177" customFormat="false" ht="12.8" hidden="false" customHeight="false" outlineLevel="0" collapsed="false">
      <c r="A3177" s="1" t="n">
        <v>4.50956645445157</v>
      </c>
      <c r="B3177" s="1" t="n">
        <v>7.83296660777372</v>
      </c>
    </row>
    <row r="3178" customFormat="false" ht="12.8" hidden="false" customHeight="false" outlineLevel="0" collapsed="false">
      <c r="A3178" s="1" t="n">
        <v>4.58506585846803</v>
      </c>
      <c r="B3178" s="1" t="n">
        <v>7.42952794005715</v>
      </c>
    </row>
    <row r="3179" customFormat="false" ht="12.8" hidden="false" customHeight="false" outlineLevel="0" collapsed="false">
      <c r="A3179" s="1" t="n">
        <v>6.16030597450296</v>
      </c>
      <c r="B3179" s="1" t="n">
        <v>7.62436135347893</v>
      </c>
    </row>
    <row r="3180" customFormat="false" ht="12.8" hidden="false" customHeight="false" outlineLevel="0" collapsed="false">
      <c r="A3180" s="1" t="n">
        <v>5.94997538207921</v>
      </c>
      <c r="B3180" s="1" t="n">
        <v>8.56939721141993</v>
      </c>
    </row>
    <row r="3181" customFormat="false" ht="12.8" hidden="false" customHeight="false" outlineLevel="0" collapsed="false">
      <c r="A3181" s="1" t="n">
        <v>4.7970893671294</v>
      </c>
      <c r="B3181" s="1" t="n">
        <v>7.83767694487722</v>
      </c>
    </row>
    <row r="3182" customFormat="false" ht="12.8" hidden="false" customHeight="false" outlineLevel="0" collapsed="false">
      <c r="A3182" s="1" t="n">
        <v>5.6995711638522</v>
      </c>
      <c r="B3182" s="1" t="n">
        <v>8.92590196291601</v>
      </c>
    </row>
    <row r="3183" customFormat="false" ht="12.8" hidden="false" customHeight="false" outlineLevel="0" collapsed="false">
      <c r="A3183" s="1" t="n">
        <v>10.1135504199238</v>
      </c>
      <c r="B3183" s="1" t="n">
        <v>4.31043825946742</v>
      </c>
    </row>
    <row r="3184" customFormat="false" ht="12.8" hidden="false" customHeight="false" outlineLevel="0" collapsed="false">
      <c r="A3184" s="1" t="n">
        <v>8.63246377707231</v>
      </c>
      <c r="B3184" s="1" t="n">
        <v>4.33996385614422</v>
      </c>
    </row>
    <row r="3185" customFormat="false" ht="12.8" hidden="false" customHeight="false" outlineLevel="0" collapsed="false">
      <c r="A3185" s="1" t="n">
        <v>1.04949644454685</v>
      </c>
      <c r="B3185" s="1" t="n">
        <v>0.573601321209009</v>
      </c>
    </row>
    <row r="3186" customFormat="false" ht="12.8" hidden="false" customHeight="false" outlineLevel="0" collapsed="false">
      <c r="A3186" s="1" t="n">
        <v>10.036849559433</v>
      </c>
      <c r="B3186" s="1" t="n">
        <v>2.88966757637505</v>
      </c>
    </row>
    <row r="3187" customFormat="false" ht="12.8" hidden="false" customHeight="false" outlineLevel="0" collapsed="false">
      <c r="A3187" s="1" t="n">
        <v>3.02588701816666</v>
      </c>
      <c r="B3187" s="1" t="n">
        <v>0.777021525320729</v>
      </c>
    </row>
    <row r="3188" customFormat="false" ht="12.8" hidden="false" customHeight="false" outlineLevel="0" collapsed="false">
      <c r="A3188" s="1" t="n">
        <v>3.10345600459145</v>
      </c>
      <c r="B3188" s="1" t="n">
        <v>0.977007626426814</v>
      </c>
    </row>
    <row r="3189" customFormat="false" ht="12.8" hidden="false" customHeight="false" outlineLevel="0" collapsed="false">
      <c r="A3189" s="1" t="n">
        <v>2.56083236317162</v>
      </c>
      <c r="B3189" s="1" t="n">
        <v>0.568963858308533</v>
      </c>
    </row>
    <row r="3190" customFormat="false" ht="12.8" hidden="false" customHeight="false" outlineLevel="0" collapsed="false">
      <c r="A3190" s="1" t="n">
        <v>1.52983493244959</v>
      </c>
      <c r="B3190" s="1" t="n">
        <v>0.433622608870994</v>
      </c>
    </row>
    <row r="3191" customFormat="false" ht="12.8" hidden="false" customHeight="false" outlineLevel="0" collapsed="false">
      <c r="A3191" s="1" t="n">
        <v>9.83723922005091</v>
      </c>
      <c r="B3191" s="1" t="n">
        <v>2.47851770534871</v>
      </c>
    </row>
    <row r="3192" customFormat="false" ht="12.8" hidden="false" customHeight="false" outlineLevel="0" collapsed="false">
      <c r="A3192" s="1" t="n">
        <v>9.56044906760674</v>
      </c>
      <c r="B3192" s="1" t="n">
        <v>3.46905673409227</v>
      </c>
    </row>
    <row r="3193" customFormat="false" ht="12.8" hidden="false" customHeight="false" outlineLevel="0" collapsed="false">
      <c r="A3193" s="1" t="n">
        <v>4.98211595081942</v>
      </c>
      <c r="B3193" s="1" t="n">
        <v>7.84473491387095</v>
      </c>
    </row>
    <row r="3194" customFormat="false" ht="12.8" hidden="false" customHeight="false" outlineLevel="0" collapsed="false">
      <c r="A3194" s="1" t="n">
        <v>10.2379644278083</v>
      </c>
      <c r="B3194" s="1" t="n">
        <v>3.18896691026909</v>
      </c>
    </row>
    <row r="3195" customFormat="false" ht="12.8" hidden="false" customHeight="false" outlineLevel="0" collapsed="false">
      <c r="A3195" s="1" t="n">
        <v>10.3354508358563</v>
      </c>
      <c r="B3195" s="1" t="n">
        <v>3.22949035779369</v>
      </c>
    </row>
    <row r="3196" customFormat="false" ht="12.8" hidden="false" customHeight="false" outlineLevel="0" collapsed="false">
      <c r="A3196" s="1" t="n">
        <v>2.68135986774926</v>
      </c>
      <c r="B3196" s="1" t="n">
        <v>0.893774497061709</v>
      </c>
    </row>
    <row r="3197" customFormat="false" ht="12.8" hidden="false" customHeight="false" outlineLevel="0" collapsed="false">
      <c r="A3197" s="1" t="n">
        <v>4.94534179355965</v>
      </c>
      <c r="B3197" s="1" t="n">
        <v>5.24637433870437</v>
      </c>
    </row>
    <row r="3198" customFormat="false" ht="12.8" hidden="false" customHeight="false" outlineLevel="0" collapsed="false">
      <c r="A3198" s="1" t="n">
        <v>9.57322273521463</v>
      </c>
      <c r="B3198" s="1" t="n">
        <v>4.09188858421377</v>
      </c>
    </row>
    <row r="3199" customFormat="false" ht="12.8" hidden="false" customHeight="false" outlineLevel="0" collapsed="false">
      <c r="A3199" s="1" t="n">
        <v>2.63424443749554</v>
      </c>
      <c r="B3199" s="1" t="n">
        <v>0.852442850437639</v>
      </c>
    </row>
    <row r="3200" customFormat="false" ht="12.8" hidden="false" customHeight="false" outlineLevel="0" collapsed="false">
      <c r="A3200" s="1" t="n">
        <v>9.96638387475503</v>
      </c>
      <c r="B3200" s="1" t="n">
        <v>4.53107996908117</v>
      </c>
    </row>
    <row r="3201" customFormat="false" ht="12.8" hidden="false" customHeight="false" outlineLevel="0" collapsed="false">
      <c r="A3201" s="1" t="n">
        <v>5.49091218222265</v>
      </c>
      <c r="B3201" s="1" t="n">
        <v>8.2841999655458</v>
      </c>
    </row>
    <row r="3202" customFormat="false" ht="12.8" hidden="false" customHeight="false" outlineLevel="0" collapsed="false">
      <c r="A3202" s="1" t="n">
        <v>2.14277001921645</v>
      </c>
      <c r="B3202" s="1" t="n">
        <v>0.850056065565196</v>
      </c>
    </row>
    <row r="3203" customFormat="false" ht="12.8" hidden="false" customHeight="false" outlineLevel="0" collapsed="false">
      <c r="A3203" s="1" t="n">
        <v>5.94680758025852</v>
      </c>
      <c r="B3203" s="1" t="n">
        <v>8.02546003295115</v>
      </c>
    </row>
    <row r="3204" customFormat="false" ht="12.8" hidden="false" customHeight="false" outlineLevel="0" collapsed="false">
      <c r="A3204" s="1" t="n">
        <v>10.2806129391172</v>
      </c>
      <c r="B3204" s="1" t="n">
        <v>2.6901250501789</v>
      </c>
    </row>
    <row r="3205" customFormat="false" ht="12.8" hidden="false" customHeight="false" outlineLevel="0" collapsed="false">
      <c r="A3205" s="1" t="n">
        <v>2.6520633113904</v>
      </c>
      <c r="B3205" s="1" t="n">
        <v>0.907135688848728</v>
      </c>
    </row>
    <row r="3206" customFormat="false" ht="12.8" hidden="false" customHeight="false" outlineLevel="0" collapsed="false">
      <c r="A3206" s="1" t="n">
        <v>2.5245142829584</v>
      </c>
      <c r="B3206" s="1" t="n">
        <v>1.42961968731887</v>
      </c>
    </row>
    <row r="3207" customFormat="false" ht="12.8" hidden="false" customHeight="false" outlineLevel="0" collapsed="false">
      <c r="A3207" s="1" t="n">
        <v>10.0506857797274</v>
      </c>
      <c r="B3207" s="1" t="n">
        <v>3.75032578744958</v>
      </c>
    </row>
    <row r="3208" customFormat="false" ht="12.8" hidden="false" customHeight="false" outlineLevel="0" collapsed="false">
      <c r="A3208" s="1" t="n">
        <v>9.90983517074066</v>
      </c>
      <c r="B3208" s="1" t="n">
        <v>3.6506082980804</v>
      </c>
    </row>
    <row r="3209" customFormat="false" ht="12.8" hidden="false" customHeight="false" outlineLevel="0" collapsed="false">
      <c r="A3209" s="1" t="n">
        <v>4.17134461594472</v>
      </c>
      <c r="B3209" s="1" t="n">
        <v>7.99064327640785</v>
      </c>
    </row>
    <row r="3210" customFormat="false" ht="12.8" hidden="false" customHeight="false" outlineLevel="0" collapsed="false">
      <c r="A3210" s="1" t="n">
        <v>3.3672893092977</v>
      </c>
      <c r="B3210" s="1" t="n">
        <v>1.36691753230439</v>
      </c>
    </row>
    <row r="3211" customFormat="false" ht="12.8" hidden="false" customHeight="false" outlineLevel="0" collapsed="false">
      <c r="A3211" s="1" t="n">
        <v>4.79424788401628</v>
      </c>
      <c r="B3211" s="1" t="n">
        <v>7.82472001021854</v>
      </c>
    </row>
    <row r="3212" customFormat="false" ht="12.8" hidden="false" customHeight="false" outlineLevel="0" collapsed="false">
      <c r="A3212" s="1" t="n">
        <v>8.66477785124237</v>
      </c>
      <c r="B3212" s="1" t="n">
        <v>4.54480366609706</v>
      </c>
    </row>
    <row r="3213" customFormat="false" ht="12.8" hidden="false" customHeight="false" outlineLevel="0" collapsed="false">
      <c r="A3213" s="1" t="n">
        <v>1.63996666934675</v>
      </c>
      <c r="B3213" s="1" t="n">
        <v>0.194289003556888</v>
      </c>
    </row>
    <row r="3214" customFormat="false" ht="12.8" hidden="false" customHeight="false" outlineLevel="0" collapsed="false">
      <c r="A3214" s="1" t="n">
        <v>5.03638788019945</v>
      </c>
      <c r="B3214" s="1" t="n">
        <v>8.0299023458708</v>
      </c>
    </row>
    <row r="3215" customFormat="false" ht="12.8" hidden="false" customHeight="false" outlineLevel="0" collapsed="false">
      <c r="A3215" s="1" t="n">
        <v>10.0274639166657</v>
      </c>
      <c r="B3215" s="1" t="n">
        <v>3.11109994314972</v>
      </c>
    </row>
    <row r="3216" customFormat="false" ht="12.8" hidden="false" customHeight="false" outlineLevel="0" collapsed="false">
      <c r="A3216" s="1" t="n">
        <v>1.78122402839096</v>
      </c>
      <c r="B3216" s="1" t="n">
        <v>0.056953303764787</v>
      </c>
    </row>
    <row r="3217" customFormat="false" ht="12.8" hidden="false" customHeight="false" outlineLevel="0" collapsed="false">
      <c r="A3217" s="1" t="n">
        <v>3.38334069145365</v>
      </c>
      <c r="B3217" s="1" t="n">
        <v>2.46221095325828</v>
      </c>
    </row>
    <row r="3218" customFormat="false" ht="12.8" hidden="false" customHeight="false" outlineLevel="0" collapsed="false">
      <c r="A3218" s="1" t="n">
        <v>2.80975943918385</v>
      </c>
      <c r="B3218" s="1" t="n">
        <v>-0.236614746365747</v>
      </c>
    </row>
    <row r="3219" customFormat="false" ht="12.8" hidden="false" customHeight="false" outlineLevel="0" collapsed="false">
      <c r="A3219" s="1" t="n">
        <v>4.82483565026637</v>
      </c>
      <c r="B3219" s="1" t="n">
        <v>8.84188751791053</v>
      </c>
    </row>
    <row r="3220" customFormat="false" ht="12.8" hidden="false" customHeight="false" outlineLevel="0" collapsed="false">
      <c r="A3220" s="1" t="n">
        <v>6.2177234740115</v>
      </c>
      <c r="B3220" s="1" t="n">
        <v>8.6750849345991</v>
      </c>
    </row>
    <row r="3221" customFormat="false" ht="12.8" hidden="false" customHeight="false" outlineLevel="0" collapsed="false">
      <c r="A3221" s="1" t="n">
        <v>9.66816094920416</v>
      </c>
      <c r="B3221" s="1" t="n">
        <v>3.00898470526432</v>
      </c>
    </row>
    <row r="3222" customFormat="false" ht="12.8" hidden="false" customHeight="false" outlineLevel="0" collapsed="false">
      <c r="A3222" s="1" t="n">
        <v>5.36050975477199</v>
      </c>
      <c r="B3222" s="1" t="n">
        <v>8.14170732245962</v>
      </c>
    </row>
    <row r="3223" customFormat="false" ht="12.8" hidden="false" customHeight="false" outlineLevel="0" collapsed="false">
      <c r="A3223" s="1" t="n">
        <v>3.73881267534419</v>
      </c>
      <c r="B3223" s="1" t="n">
        <v>1.58447967324565</v>
      </c>
    </row>
    <row r="3224" customFormat="false" ht="12.8" hidden="false" customHeight="false" outlineLevel="0" collapsed="false">
      <c r="A3224" s="1" t="n">
        <v>5.61914893964539</v>
      </c>
      <c r="B3224" s="1" t="n">
        <v>8.13675759560635</v>
      </c>
    </row>
    <row r="3225" customFormat="false" ht="12.8" hidden="false" customHeight="false" outlineLevel="0" collapsed="false">
      <c r="A3225" s="1" t="n">
        <v>0.709905720881948</v>
      </c>
      <c r="B3225" s="1" t="n">
        <v>1.30262422651424</v>
      </c>
    </row>
    <row r="3226" customFormat="false" ht="12.8" hidden="false" customHeight="false" outlineLevel="0" collapsed="false">
      <c r="A3226" s="1" t="n">
        <v>1.98853540553036</v>
      </c>
      <c r="B3226" s="1" t="n">
        <v>4.05627682071802</v>
      </c>
    </row>
    <row r="3227" customFormat="false" ht="12.8" hidden="false" customHeight="false" outlineLevel="0" collapsed="false">
      <c r="A3227" s="1" t="n">
        <v>5.3337172872803</v>
      </c>
      <c r="B3227" s="1" t="n">
        <v>8.01208532506818</v>
      </c>
    </row>
    <row r="3228" customFormat="false" ht="12.8" hidden="false" customHeight="false" outlineLevel="0" collapsed="false">
      <c r="A3228" s="1" t="n">
        <v>1.66716685703968</v>
      </c>
      <c r="B3228" s="1" t="n">
        <v>1.03999176968392</v>
      </c>
    </row>
    <row r="3229" customFormat="false" ht="12.8" hidden="false" customHeight="false" outlineLevel="0" collapsed="false">
      <c r="A3229" s="1" t="n">
        <v>2.74759802356923</v>
      </c>
      <c r="B3229" s="1" t="n">
        <v>0.873738258847597</v>
      </c>
    </row>
    <row r="3230" customFormat="false" ht="12.8" hidden="false" customHeight="false" outlineLevel="0" collapsed="false">
      <c r="A3230" s="1" t="n">
        <v>-0.301558880301439</v>
      </c>
      <c r="B3230" s="1" t="n">
        <v>2.62689466256559</v>
      </c>
    </row>
    <row r="3231" customFormat="false" ht="12.8" hidden="false" customHeight="false" outlineLevel="0" collapsed="false">
      <c r="A3231" s="1" t="n">
        <v>10.016806019839</v>
      </c>
      <c r="B3231" s="1" t="n">
        <v>2.97273143285245</v>
      </c>
    </row>
    <row r="3232" customFormat="false" ht="12.8" hidden="false" customHeight="false" outlineLevel="0" collapsed="false">
      <c r="A3232" s="1" t="n">
        <v>4.4012157158964</v>
      </c>
      <c r="B3232" s="1" t="n">
        <v>6.51093548333042</v>
      </c>
    </row>
    <row r="3233" customFormat="false" ht="12.8" hidden="false" customHeight="false" outlineLevel="0" collapsed="false">
      <c r="A3233" s="1" t="n">
        <v>5.88425305409828</v>
      </c>
      <c r="B3233" s="1" t="n">
        <v>8.25470764732715</v>
      </c>
    </row>
    <row r="3234" customFormat="false" ht="12.8" hidden="false" customHeight="false" outlineLevel="0" collapsed="false">
      <c r="A3234" s="1" t="n">
        <v>9.63364839658117</v>
      </c>
      <c r="B3234" s="1" t="n">
        <v>3.01303725054398</v>
      </c>
    </row>
    <row r="3235" customFormat="false" ht="12.8" hidden="false" customHeight="false" outlineLevel="0" collapsed="false">
      <c r="A3235" s="1" t="n">
        <v>9.63665989336242</v>
      </c>
      <c r="B3235" s="1" t="n">
        <v>1.02618724644734</v>
      </c>
    </row>
    <row r="3236" customFormat="false" ht="12.8" hidden="false" customHeight="false" outlineLevel="0" collapsed="false">
      <c r="A3236" s="1" t="n">
        <v>6.78185969296891</v>
      </c>
      <c r="B3236" s="1" t="n">
        <v>7.89012636455156</v>
      </c>
    </row>
    <row r="3237" customFormat="false" ht="12.8" hidden="false" customHeight="false" outlineLevel="0" collapsed="false">
      <c r="A3237" s="1" t="n">
        <v>2.38341099297737</v>
      </c>
      <c r="B3237" s="1" t="n">
        <v>0.783290397006123</v>
      </c>
    </row>
    <row r="3238" customFormat="false" ht="12.8" hidden="false" customHeight="false" outlineLevel="0" collapsed="false">
      <c r="A3238" s="1" t="n">
        <v>2.26428680334699</v>
      </c>
      <c r="B3238" s="1" t="n">
        <v>0.390213929929406</v>
      </c>
    </row>
    <row r="3239" customFormat="false" ht="12.8" hidden="false" customHeight="false" outlineLevel="0" collapsed="false">
      <c r="A3239" s="1" t="n">
        <v>8.33482667492701</v>
      </c>
      <c r="B3239" s="1" t="n">
        <v>5.22421286470747</v>
      </c>
    </row>
    <row r="3240" customFormat="false" ht="12.8" hidden="false" customHeight="false" outlineLevel="0" collapsed="false">
      <c r="A3240" s="1" t="n">
        <v>2.30838764958561</v>
      </c>
      <c r="B3240" s="1" t="n">
        <v>3.8542510756991</v>
      </c>
    </row>
    <row r="3241" customFormat="false" ht="12.8" hidden="false" customHeight="false" outlineLevel="0" collapsed="false">
      <c r="A3241" s="1" t="n">
        <v>9.68625194435129</v>
      </c>
      <c r="B3241" s="1" t="n">
        <v>3.15201815288804</v>
      </c>
    </row>
    <row r="3242" customFormat="false" ht="12.8" hidden="false" customHeight="false" outlineLevel="0" collapsed="false">
      <c r="A3242" s="1" t="n">
        <v>5.04232794655954</v>
      </c>
      <c r="B3242" s="1" t="n">
        <v>6.8866580248166</v>
      </c>
    </row>
    <row r="3243" customFormat="false" ht="12.8" hidden="false" customHeight="false" outlineLevel="0" collapsed="false">
      <c r="A3243" s="1" t="n">
        <v>9.73713309321367</v>
      </c>
      <c r="B3243" s="1" t="n">
        <v>3.8312818300198</v>
      </c>
    </row>
    <row r="3244" customFormat="false" ht="12.8" hidden="false" customHeight="false" outlineLevel="0" collapsed="false">
      <c r="A3244" s="1" t="n">
        <v>6.79842267800419</v>
      </c>
      <c r="B3244" s="1" t="n">
        <v>8.46284282260944</v>
      </c>
    </row>
    <row r="3245" customFormat="false" ht="12.8" hidden="false" customHeight="false" outlineLevel="0" collapsed="false">
      <c r="A3245" s="1" t="n">
        <v>10.0529411063324</v>
      </c>
      <c r="B3245" s="1" t="n">
        <v>3.13769780147398</v>
      </c>
    </row>
    <row r="3246" customFormat="false" ht="12.8" hidden="false" customHeight="false" outlineLevel="0" collapsed="false">
      <c r="A3246" s="1" t="n">
        <v>4.51721946942894</v>
      </c>
      <c r="B3246" s="1" t="n">
        <v>7.82166453359998</v>
      </c>
    </row>
    <row r="3247" customFormat="false" ht="12.8" hidden="false" customHeight="false" outlineLevel="0" collapsed="false">
      <c r="A3247" s="1" t="n">
        <v>8.71732385349229</v>
      </c>
      <c r="B3247" s="1" t="n">
        <v>2.89372446709283</v>
      </c>
    </row>
    <row r="3248" customFormat="false" ht="12.8" hidden="false" customHeight="false" outlineLevel="0" collapsed="false">
      <c r="A3248" s="1" t="n">
        <v>9.97006002644722</v>
      </c>
      <c r="B3248" s="1" t="n">
        <v>3.07555346726092</v>
      </c>
    </row>
    <row r="3249" customFormat="false" ht="12.8" hidden="false" customHeight="false" outlineLevel="0" collapsed="false">
      <c r="A3249" s="1" t="n">
        <v>3.10288286316169</v>
      </c>
      <c r="B3249" s="1" t="n">
        <v>2.55895876482579</v>
      </c>
    </row>
    <row r="3250" customFormat="false" ht="12.8" hidden="false" customHeight="false" outlineLevel="0" collapsed="false">
      <c r="A3250" s="1" t="n">
        <v>10.2173220332664</v>
      </c>
      <c r="B3250" s="1" t="n">
        <v>2.41464240069262</v>
      </c>
    </row>
    <row r="3251" customFormat="false" ht="12.8" hidden="false" customHeight="false" outlineLevel="0" collapsed="false">
      <c r="A3251" s="1" t="n">
        <v>4.83858198029816</v>
      </c>
      <c r="B3251" s="1" t="n">
        <v>7.47125043253066</v>
      </c>
    </row>
    <row r="3252" customFormat="false" ht="12.8" hidden="false" customHeight="false" outlineLevel="0" collapsed="false">
      <c r="A3252" s="1" t="n">
        <v>9.96615153105633</v>
      </c>
      <c r="B3252" s="1" t="n">
        <v>2.85073621907269</v>
      </c>
    </row>
    <row r="3253" customFormat="false" ht="12.8" hidden="false" customHeight="false" outlineLevel="0" collapsed="false">
      <c r="A3253" s="1" t="n">
        <v>9.8521340802518</v>
      </c>
      <c r="B3253" s="1" t="n">
        <v>4.21387801727722</v>
      </c>
    </row>
    <row r="3254" customFormat="false" ht="12.8" hidden="false" customHeight="false" outlineLevel="0" collapsed="false">
      <c r="A3254" s="1" t="n">
        <v>6.84202129624186</v>
      </c>
      <c r="B3254" s="1" t="n">
        <v>8.04035323467918</v>
      </c>
    </row>
    <row r="3255" customFormat="false" ht="12.8" hidden="false" customHeight="false" outlineLevel="0" collapsed="false">
      <c r="A3255" s="1" t="n">
        <v>3.49429184011461</v>
      </c>
      <c r="B3255" s="1" t="n">
        <v>1.65251943947053</v>
      </c>
    </row>
    <row r="3256" customFormat="false" ht="12.8" hidden="false" customHeight="false" outlineLevel="0" collapsed="false">
      <c r="A3256" s="1" t="n">
        <v>8.2633046931056</v>
      </c>
      <c r="B3256" s="1" t="n">
        <v>5.33520569106769</v>
      </c>
    </row>
    <row r="3257" customFormat="false" ht="12.8" hidden="false" customHeight="false" outlineLevel="0" collapsed="false">
      <c r="A3257" s="1" t="n">
        <v>8.5502849676906</v>
      </c>
      <c r="B3257" s="1" t="n">
        <v>0.675873189945253</v>
      </c>
    </row>
    <row r="3258" customFormat="false" ht="12.8" hidden="false" customHeight="false" outlineLevel="0" collapsed="false">
      <c r="A3258" s="1" t="n">
        <v>3.32750484250914</v>
      </c>
      <c r="B3258" s="1" t="n">
        <v>1.25605494626417</v>
      </c>
    </row>
    <row r="3259" customFormat="false" ht="12.8" hidden="false" customHeight="false" outlineLevel="0" collapsed="false">
      <c r="A3259" s="1" t="n">
        <v>10.003736574901</v>
      </c>
      <c r="B3259" s="1" t="n">
        <v>3.07159964997735</v>
      </c>
    </row>
    <row r="3260" customFormat="false" ht="12.8" hidden="false" customHeight="false" outlineLevel="0" collapsed="false">
      <c r="A3260" s="1" t="n">
        <v>9.85345499264924</v>
      </c>
      <c r="B3260" s="1" t="n">
        <v>2.90819659012499</v>
      </c>
    </row>
    <row r="3261" customFormat="false" ht="12.8" hidden="false" customHeight="false" outlineLevel="0" collapsed="false">
      <c r="A3261" s="1" t="n">
        <v>3.64570381726481</v>
      </c>
      <c r="B3261" s="1" t="n">
        <v>2.70289226255287</v>
      </c>
    </row>
    <row r="3262" customFormat="false" ht="12.8" hidden="false" customHeight="false" outlineLevel="0" collapsed="false">
      <c r="A3262" s="1" t="n">
        <v>4.3533967481031</v>
      </c>
      <c r="B3262" s="1" t="n">
        <v>6.49916664673057</v>
      </c>
    </row>
    <row r="3263" customFormat="false" ht="12.8" hidden="false" customHeight="false" outlineLevel="0" collapsed="false">
      <c r="A3263" s="1" t="n">
        <v>2.77919792161581</v>
      </c>
      <c r="B3263" s="1" t="n">
        <v>1.05473106342318</v>
      </c>
    </row>
    <row r="3264" customFormat="false" ht="12.8" hidden="false" customHeight="false" outlineLevel="0" collapsed="false">
      <c r="A3264" s="1" t="n">
        <v>5.0218455633227</v>
      </c>
      <c r="B3264" s="1" t="n">
        <v>8.01021503535856</v>
      </c>
    </row>
    <row r="3265" customFormat="false" ht="12.8" hidden="false" customHeight="false" outlineLevel="0" collapsed="false">
      <c r="A3265" s="1" t="n">
        <v>1.28806417317635</v>
      </c>
      <c r="B3265" s="1" t="n">
        <v>1.09382748907018</v>
      </c>
    </row>
    <row r="3266" customFormat="false" ht="12.8" hidden="false" customHeight="false" outlineLevel="0" collapsed="false">
      <c r="A3266" s="1" t="n">
        <v>3.75882688613166</v>
      </c>
      <c r="B3266" s="1" t="n">
        <v>0.812844112084465</v>
      </c>
    </row>
    <row r="3267" customFormat="false" ht="12.8" hidden="false" customHeight="false" outlineLevel="0" collapsed="false">
      <c r="A3267" s="1" t="n">
        <v>10.0583567329342</v>
      </c>
      <c r="B3267" s="1" t="n">
        <v>3.87678205927875</v>
      </c>
    </row>
    <row r="3268" customFormat="false" ht="12.8" hidden="false" customHeight="false" outlineLevel="0" collapsed="false">
      <c r="A3268" s="1" t="n">
        <v>10.6163096205358</v>
      </c>
      <c r="B3268" s="1" t="n">
        <v>3.6855110365818</v>
      </c>
    </row>
    <row r="3269" customFormat="false" ht="12.8" hidden="false" customHeight="false" outlineLevel="0" collapsed="false">
      <c r="A3269" s="1" t="n">
        <v>3.54049444910146</v>
      </c>
      <c r="B3269" s="1" t="n">
        <v>1.45395844455427</v>
      </c>
    </row>
    <row r="3270" customFormat="false" ht="12.8" hidden="false" customHeight="false" outlineLevel="0" collapsed="false">
      <c r="A3270" s="1" t="n">
        <v>10.0132953572772</v>
      </c>
      <c r="B3270" s="1" t="n">
        <v>3.01191540236648</v>
      </c>
    </row>
    <row r="3271" customFormat="false" ht="12.8" hidden="false" customHeight="false" outlineLevel="0" collapsed="false">
      <c r="A3271" s="1" t="n">
        <v>2.62806959102628</v>
      </c>
      <c r="B3271" s="1" t="n">
        <v>0.862525773247593</v>
      </c>
    </row>
    <row r="3272" customFormat="false" ht="12.8" hidden="false" customHeight="false" outlineLevel="0" collapsed="false">
      <c r="A3272" s="1" t="n">
        <v>5.04551609333627</v>
      </c>
      <c r="B3272" s="1" t="n">
        <v>7.78117187247632</v>
      </c>
    </row>
    <row r="3273" customFormat="false" ht="12.8" hidden="false" customHeight="false" outlineLevel="0" collapsed="false">
      <c r="A3273" s="1" t="n">
        <v>4.59834476589928</v>
      </c>
      <c r="B3273" s="1" t="n">
        <v>7.32193400798426</v>
      </c>
    </row>
    <row r="3274" customFormat="false" ht="12.8" hidden="false" customHeight="false" outlineLevel="0" collapsed="false">
      <c r="A3274" s="1" t="n">
        <v>3.49536133041491</v>
      </c>
      <c r="B3274" s="1" t="n">
        <v>0.565541750573359</v>
      </c>
    </row>
    <row r="3275" customFormat="false" ht="12.8" hidden="false" customHeight="false" outlineLevel="0" collapsed="false">
      <c r="A3275" s="1" t="n">
        <v>9.5112641793896</v>
      </c>
      <c r="B3275" s="1" t="n">
        <v>2.3390958031997</v>
      </c>
    </row>
    <row r="3276" customFormat="false" ht="12.8" hidden="false" customHeight="false" outlineLevel="0" collapsed="false">
      <c r="A3276" s="1" t="n">
        <v>6.34642348194254</v>
      </c>
      <c r="B3276" s="1" t="n">
        <v>7.6563013416702</v>
      </c>
    </row>
    <row r="3277" customFormat="false" ht="12.8" hidden="false" customHeight="false" outlineLevel="0" collapsed="false">
      <c r="A3277" s="1" t="n">
        <v>2.26470771286019</v>
      </c>
      <c r="B3277" s="1" t="n">
        <v>1.0516033310979</v>
      </c>
    </row>
    <row r="3278" customFormat="false" ht="12.8" hidden="false" customHeight="false" outlineLevel="0" collapsed="false">
      <c r="A3278" s="1" t="n">
        <v>9.81740550932766</v>
      </c>
      <c r="B3278" s="1" t="n">
        <v>1.97091664800212</v>
      </c>
    </row>
    <row r="3279" customFormat="false" ht="12.8" hidden="false" customHeight="false" outlineLevel="0" collapsed="false">
      <c r="A3279" s="1" t="n">
        <v>0.442394200676397</v>
      </c>
      <c r="B3279" s="1" t="n">
        <v>1.21983963789751</v>
      </c>
    </row>
    <row r="3280" customFormat="false" ht="12.8" hidden="false" customHeight="false" outlineLevel="0" collapsed="false">
      <c r="A3280" s="1" t="n">
        <v>9.38347184037154</v>
      </c>
      <c r="B3280" s="1" t="n">
        <v>2.14871758399503</v>
      </c>
    </row>
    <row r="3281" customFormat="false" ht="12.8" hidden="false" customHeight="false" outlineLevel="0" collapsed="false">
      <c r="A3281" s="1" t="n">
        <v>2.81949517817063</v>
      </c>
      <c r="B3281" s="1" t="n">
        <v>0.80683516351356</v>
      </c>
    </row>
    <row r="3282" customFormat="false" ht="12.8" hidden="false" customHeight="false" outlineLevel="0" collapsed="false">
      <c r="A3282" s="1" t="n">
        <v>4.73925359050595</v>
      </c>
      <c r="B3282" s="1" t="n">
        <v>7.36159736663122</v>
      </c>
    </row>
    <row r="3283" customFormat="false" ht="12.8" hidden="false" customHeight="false" outlineLevel="0" collapsed="false">
      <c r="A3283" s="1" t="n">
        <v>8.57157224131549</v>
      </c>
      <c r="B3283" s="1" t="n">
        <v>4.90324942256714</v>
      </c>
    </row>
    <row r="3284" customFormat="false" ht="12.8" hidden="false" customHeight="false" outlineLevel="0" collapsed="false">
      <c r="A3284" s="1" t="n">
        <v>4.75928992877041</v>
      </c>
      <c r="B3284" s="1" t="n">
        <v>7.71747192832204</v>
      </c>
    </row>
    <row r="3285" customFormat="false" ht="12.8" hidden="false" customHeight="false" outlineLevel="0" collapsed="false">
      <c r="A3285" s="1" t="n">
        <v>10.2202790416044</v>
      </c>
      <c r="B3285" s="1" t="n">
        <v>3.4584177904262</v>
      </c>
    </row>
    <row r="3286" customFormat="false" ht="12.8" hidden="false" customHeight="false" outlineLevel="0" collapsed="false">
      <c r="A3286" s="1" t="n">
        <v>5.89216451922824</v>
      </c>
      <c r="B3286" s="1" t="n">
        <v>8.24747542932691</v>
      </c>
    </row>
    <row r="3287" customFormat="false" ht="12.8" hidden="false" customHeight="false" outlineLevel="0" collapsed="false">
      <c r="A3287" s="1" t="n">
        <v>8.89617015169694</v>
      </c>
      <c r="B3287" s="1" t="n">
        <v>4.70254462482029</v>
      </c>
    </row>
    <row r="3288" customFormat="false" ht="12.8" hidden="false" customHeight="false" outlineLevel="0" collapsed="false">
      <c r="A3288" s="1" t="n">
        <v>3.76012967625036</v>
      </c>
      <c r="B3288" s="1" t="n">
        <v>7.34159907471233</v>
      </c>
    </row>
    <row r="3289" customFormat="false" ht="12.8" hidden="false" customHeight="false" outlineLevel="0" collapsed="false">
      <c r="A3289" s="1" t="n">
        <v>5.05292636042379</v>
      </c>
      <c r="B3289" s="1" t="n">
        <v>6.27903062011266</v>
      </c>
    </row>
    <row r="3290" customFormat="false" ht="12.8" hidden="false" customHeight="false" outlineLevel="0" collapsed="false">
      <c r="A3290" s="1" t="n">
        <v>6.99959653344305</v>
      </c>
      <c r="B3290" s="1" t="n">
        <v>8.49493143115667</v>
      </c>
    </row>
    <row r="3291" customFormat="false" ht="12.8" hidden="false" customHeight="false" outlineLevel="0" collapsed="false">
      <c r="A3291" s="1" t="n">
        <v>3.45406285167335</v>
      </c>
      <c r="B3291" s="1" t="n">
        <v>0.743624688257162</v>
      </c>
    </row>
    <row r="3292" customFormat="false" ht="12.8" hidden="false" customHeight="false" outlineLevel="0" collapsed="false">
      <c r="A3292" s="1" t="n">
        <v>4.03617319976291</v>
      </c>
      <c r="B3292" s="1" t="n">
        <v>7.0299821501876</v>
      </c>
    </row>
    <row r="3293" customFormat="false" ht="12.8" hidden="false" customHeight="false" outlineLevel="0" collapsed="false">
      <c r="A3293" s="1" t="n">
        <v>9.79725199922738</v>
      </c>
      <c r="B3293" s="1" t="n">
        <v>2.55598798757495</v>
      </c>
    </row>
    <row r="3294" customFormat="false" ht="12.8" hidden="false" customHeight="false" outlineLevel="0" collapsed="false">
      <c r="A3294" s="1" t="n">
        <v>2.51607867307396</v>
      </c>
      <c r="B3294" s="1" t="n">
        <v>0.725757129222195</v>
      </c>
    </row>
    <row r="3295" customFormat="false" ht="12.8" hidden="false" customHeight="false" outlineLevel="0" collapsed="false">
      <c r="A3295" s="1" t="n">
        <v>9.86771414514911</v>
      </c>
      <c r="B3295" s="1" t="n">
        <v>3.35093206047648</v>
      </c>
    </row>
    <row r="3296" customFormat="false" ht="12.8" hidden="false" customHeight="false" outlineLevel="0" collapsed="false">
      <c r="A3296" s="1" t="n">
        <v>6.68906572745263</v>
      </c>
      <c r="B3296" s="1" t="n">
        <v>8.54986301023143</v>
      </c>
    </row>
    <row r="3297" customFormat="false" ht="12.8" hidden="false" customHeight="false" outlineLevel="0" collapsed="false">
      <c r="A3297" s="1" t="n">
        <v>9.99431343133807</v>
      </c>
      <c r="B3297" s="1" t="n">
        <v>2.5036202209868</v>
      </c>
    </row>
    <row r="3298" customFormat="false" ht="12.8" hidden="false" customHeight="false" outlineLevel="0" collapsed="false">
      <c r="A3298" s="1" t="n">
        <v>4.13091243809757</v>
      </c>
      <c r="B3298" s="1" t="n">
        <v>1.46652513543996</v>
      </c>
    </row>
    <row r="3299" customFormat="false" ht="12.8" hidden="false" customHeight="false" outlineLevel="0" collapsed="false">
      <c r="A3299" s="1" t="n">
        <v>4.98507470235992</v>
      </c>
      <c r="B3299" s="1" t="n">
        <v>7.87164003963674</v>
      </c>
    </row>
    <row r="3300" customFormat="false" ht="12.8" hidden="false" customHeight="false" outlineLevel="0" collapsed="false">
      <c r="A3300" s="1" t="n">
        <v>2.33173659751039</v>
      </c>
      <c r="B3300" s="1" t="n">
        <v>0.565921356103782</v>
      </c>
    </row>
    <row r="3301" customFormat="false" ht="12.8" hidden="false" customHeight="false" outlineLevel="0" collapsed="false">
      <c r="A3301" s="1" t="n">
        <v>6.67943486345717</v>
      </c>
      <c r="B3301" s="1" t="n">
        <v>8.93190650757119</v>
      </c>
    </row>
    <row r="3302" customFormat="false" ht="12.8" hidden="false" customHeight="false" outlineLevel="0" collapsed="false">
      <c r="A3302" s="1" t="n">
        <v>4.41144506254805</v>
      </c>
      <c r="B3302" s="1" t="n">
        <v>7.70669136102995</v>
      </c>
    </row>
    <row r="3303" customFormat="false" ht="12.8" hidden="false" customHeight="false" outlineLevel="0" collapsed="false">
      <c r="A3303" s="1" t="n">
        <v>3.00796498696266</v>
      </c>
      <c r="B3303" s="1" t="n">
        <v>1.02058156969598</v>
      </c>
    </row>
    <row r="3304" customFormat="false" ht="12.8" hidden="false" customHeight="false" outlineLevel="0" collapsed="false">
      <c r="A3304" s="1" t="n">
        <v>0.64435218828108</v>
      </c>
      <c r="B3304" s="1" t="n">
        <v>0.410785280118236</v>
      </c>
    </row>
    <row r="3305" customFormat="false" ht="12.8" hidden="false" customHeight="false" outlineLevel="0" collapsed="false">
      <c r="A3305" s="1" t="n">
        <v>10.2752119992141</v>
      </c>
      <c r="B3305" s="1" t="n">
        <v>3.93924463424709</v>
      </c>
    </row>
    <row r="3306" customFormat="false" ht="12.8" hidden="false" customHeight="false" outlineLevel="0" collapsed="false">
      <c r="A3306" s="1" t="n">
        <v>4.91195171058661</v>
      </c>
      <c r="B3306" s="1" t="n">
        <v>5.34513492789333</v>
      </c>
    </row>
    <row r="3307" customFormat="false" ht="12.8" hidden="false" customHeight="false" outlineLevel="0" collapsed="false">
      <c r="A3307" s="1" t="n">
        <v>1.25985388625342</v>
      </c>
      <c r="B3307" s="1" t="n">
        <v>0.372173560251615</v>
      </c>
    </row>
    <row r="3308" customFormat="false" ht="12.8" hidden="false" customHeight="false" outlineLevel="0" collapsed="false">
      <c r="A3308" s="1" t="n">
        <v>5.00831999244869</v>
      </c>
      <c r="B3308" s="1" t="n">
        <v>8.14495507696468</v>
      </c>
    </row>
    <row r="3309" customFormat="false" ht="12.8" hidden="false" customHeight="false" outlineLevel="0" collapsed="false">
      <c r="A3309" s="1" t="n">
        <v>3.42992643138311</v>
      </c>
      <c r="B3309" s="1" t="n">
        <v>1.36803946623827</v>
      </c>
    </row>
    <row r="3310" customFormat="false" ht="12.8" hidden="false" customHeight="false" outlineLevel="0" collapsed="false">
      <c r="A3310" s="1" t="n">
        <v>5.77095794893965</v>
      </c>
      <c r="B3310" s="1" t="n">
        <v>7.9862931430832</v>
      </c>
    </row>
    <row r="3311" customFormat="false" ht="12.8" hidden="false" customHeight="false" outlineLevel="0" collapsed="false">
      <c r="A3311" s="1" t="n">
        <v>5.27521845550918</v>
      </c>
      <c r="B3311" s="1" t="n">
        <v>8.22479040812185</v>
      </c>
    </row>
    <row r="3312" customFormat="false" ht="12.8" hidden="false" customHeight="false" outlineLevel="0" collapsed="false">
      <c r="A3312" s="1" t="n">
        <v>9.70145208063867</v>
      </c>
      <c r="B3312" s="1" t="n">
        <v>2.80046225488362</v>
      </c>
    </row>
    <row r="3313" customFormat="false" ht="12.8" hidden="false" customHeight="false" outlineLevel="0" collapsed="false">
      <c r="A3313" s="1" t="n">
        <v>9.96921481020768</v>
      </c>
      <c r="B3313" s="1" t="n">
        <v>2.52777668846568</v>
      </c>
    </row>
    <row r="3314" customFormat="false" ht="12.8" hidden="false" customHeight="false" outlineLevel="0" collapsed="false">
      <c r="A3314" s="1" t="n">
        <v>5.63161334508219</v>
      </c>
      <c r="B3314" s="1" t="n">
        <v>8.72926850759414</v>
      </c>
    </row>
    <row r="3315" customFormat="false" ht="12.8" hidden="false" customHeight="false" outlineLevel="0" collapsed="false">
      <c r="A3315" s="1" t="n">
        <v>10.3288432722987</v>
      </c>
      <c r="B3315" s="1" t="n">
        <v>1.96156529814479</v>
      </c>
    </row>
    <row r="3316" customFormat="false" ht="12.8" hidden="false" customHeight="false" outlineLevel="0" collapsed="false">
      <c r="A3316" s="1" t="n">
        <v>10.0330788091236</v>
      </c>
      <c r="B3316" s="1" t="n">
        <v>2.9359565466716</v>
      </c>
    </row>
    <row r="3317" customFormat="false" ht="12.8" hidden="false" customHeight="false" outlineLevel="0" collapsed="false">
      <c r="A3317" s="1" t="n">
        <v>4.77319772875854</v>
      </c>
      <c r="B3317" s="1" t="n">
        <v>6.89438854134113</v>
      </c>
    </row>
    <row r="3318" customFormat="false" ht="12.8" hidden="false" customHeight="false" outlineLevel="0" collapsed="false">
      <c r="A3318" s="1" t="n">
        <v>2.91351671930913</v>
      </c>
      <c r="B3318" s="1" t="n">
        <v>0.973295872847093</v>
      </c>
    </row>
    <row r="3319" customFormat="false" ht="12.8" hidden="false" customHeight="false" outlineLevel="0" collapsed="false">
      <c r="A3319" s="1" t="n">
        <v>3.32662983693052</v>
      </c>
      <c r="B3319" s="1" t="n">
        <v>1.40762336216548</v>
      </c>
    </row>
    <row r="3320" customFormat="false" ht="12.8" hidden="false" customHeight="false" outlineLevel="0" collapsed="false">
      <c r="A3320" s="1" t="n">
        <v>3.12486410753529</v>
      </c>
      <c r="B3320" s="1" t="n">
        <v>1.19884044370624</v>
      </c>
    </row>
    <row r="3321" customFormat="false" ht="12.8" hidden="false" customHeight="false" outlineLevel="0" collapsed="false">
      <c r="A3321" s="1" t="n">
        <v>0.844899249085991</v>
      </c>
      <c r="B3321" s="1" t="n">
        <v>1.31811099275413</v>
      </c>
    </row>
    <row r="3322" customFormat="false" ht="12.8" hidden="false" customHeight="false" outlineLevel="0" collapsed="false">
      <c r="A3322" s="1" t="n">
        <v>2.07779646535414</v>
      </c>
      <c r="B3322" s="1" t="n">
        <v>0.510223278836593</v>
      </c>
    </row>
    <row r="3323" customFormat="false" ht="12.8" hidden="false" customHeight="false" outlineLevel="0" collapsed="false">
      <c r="A3323" s="1" t="n">
        <v>8.86154932520657</v>
      </c>
      <c r="B3323" s="1" t="n">
        <v>0.569939519640606</v>
      </c>
    </row>
    <row r="3324" customFormat="false" ht="12.8" hidden="false" customHeight="false" outlineLevel="0" collapsed="false">
      <c r="A3324" s="1" t="n">
        <v>3.21021109533208</v>
      </c>
      <c r="B3324" s="1" t="n">
        <v>2.15772468285018</v>
      </c>
    </row>
    <row r="3325" customFormat="false" ht="12.8" hidden="false" customHeight="false" outlineLevel="0" collapsed="false">
      <c r="A3325" s="1" t="n">
        <v>2.9344650338955</v>
      </c>
      <c r="B3325" s="1" t="n">
        <v>1.43232709114393</v>
      </c>
    </row>
    <row r="3326" customFormat="false" ht="12.8" hidden="false" customHeight="false" outlineLevel="0" collapsed="false">
      <c r="A3326" s="1" t="n">
        <v>3.08446002542368</v>
      </c>
      <c r="B3326" s="1" t="n">
        <v>2.07191218379605</v>
      </c>
    </row>
    <row r="3327" customFormat="false" ht="12.8" hidden="false" customHeight="false" outlineLevel="0" collapsed="false">
      <c r="A3327" s="1" t="n">
        <v>4.98220499542942</v>
      </c>
      <c r="B3327" s="1" t="n">
        <v>8.04265581835402</v>
      </c>
    </row>
    <row r="3328" customFormat="false" ht="12.8" hidden="false" customHeight="false" outlineLevel="0" collapsed="false">
      <c r="A3328" s="1" t="n">
        <v>2.8841522051182</v>
      </c>
      <c r="B3328" s="1" t="n">
        <v>1.05384555275851</v>
      </c>
    </row>
    <row r="3329" customFormat="false" ht="12.8" hidden="false" customHeight="false" outlineLevel="0" collapsed="false">
      <c r="A3329" s="1" t="n">
        <v>9.87822435653585</v>
      </c>
      <c r="B3329" s="1" t="n">
        <v>2.14650452951808</v>
      </c>
    </row>
    <row r="3330" customFormat="false" ht="12.8" hidden="false" customHeight="false" outlineLevel="0" collapsed="false">
      <c r="A3330" s="1" t="n">
        <v>3.51045464957036</v>
      </c>
      <c r="B3330" s="1" t="n">
        <v>6.80733121098843</v>
      </c>
    </row>
    <row r="3331" customFormat="false" ht="12.8" hidden="false" customHeight="false" outlineLevel="0" collapsed="false">
      <c r="A3331" s="1" t="n">
        <v>8.51961089234282</v>
      </c>
      <c r="B3331" s="1" t="n">
        <v>1.66668389981406</v>
      </c>
    </row>
    <row r="3332" customFormat="false" ht="12.8" hidden="false" customHeight="false" outlineLevel="0" collapsed="false">
      <c r="A3332" s="1" t="n">
        <v>2.74140620450079</v>
      </c>
      <c r="B3332" s="1" t="n">
        <v>0.731231311910948</v>
      </c>
    </row>
    <row r="3333" customFormat="false" ht="12.8" hidden="false" customHeight="false" outlineLevel="0" collapsed="false">
      <c r="A3333" s="1" t="n">
        <v>10.2083596030834</v>
      </c>
      <c r="B3333" s="1" t="n">
        <v>4.3729682959717</v>
      </c>
    </row>
    <row r="3334" customFormat="false" ht="12.8" hidden="false" customHeight="false" outlineLevel="0" collapsed="false">
      <c r="A3334" s="1" t="n">
        <v>4.75299442776782</v>
      </c>
      <c r="B3334" s="1" t="n">
        <v>7.82601001247995</v>
      </c>
    </row>
    <row r="3335" customFormat="false" ht="12.8" hidden="false" customHeight="false" outlineLevel="0" collapsed="false">
      <c r="A3335" s="1" t="n">
        <v>9.46729161851828</v>
      </c>
      <c r="B3335" s="1" t="n">
        <v>2.79537106648325</v>
      </c>
    </row>
    <row r="3336" customFormat="false" ht="12.8" hidden="false" customHeight="false" outlineLevel="0" collapsed="false">
      <c r="A3336" s="1" t="n">
        <v>5.60628978773715</v>
      </c>
      <c r="B3336" s="1" t="n">
        <v>8.34980271459592</v>
      </c>
    </row>
    <row r="3337" customFormat="false" ht="12.8" hidden="false" customHeight="false" outlineLevel="0" collapsed="false">
      <c r="A3337" s="1" t="n">
        <v>9.49138775622396</v>
      </c>
      <c r="B3337" s="1" t="n">
        <v>3.91949205348601</v>
      </c>
    </row>
    <row r="3338" customFormat="false" ht="12.8" hidden="false" customHeight="false" outlineLevel="0" collapsed="false">
      <c r="A3338" s="1" t="n">
        <v>5.47429472611984</v>
      </c>
      <c r="B3338" s="1" t="n">
        <v>8.28885825147621</v>
      </c>
    </row>
    <row r="3339" customFormat="false" ht="12.8" hidden="false" customHeight="false" outlineLevel="0" collapsed="false">
      <c r="A3339" s="1" t="n">
        <v>9.23334110820001</v>
      </c>
      <c r="B3339" s="1" t="n">
        <v>2.48893450495738</v>
      </c>
    </row>
    <row r="3340" customFormat="false" ht="12.8" hidden="false" customHeight="false" outlineLevel="0" collapsed="false">
      <c r="A3340" s="1" t="n">
        <v>3.01095980881514</v>
      </c>
      <c r="B3340" s="1" t="n">
        <v>1.01312621120057</v>
      </c>
    </row>
    <row r="3341" customFormat="false" ht="12.8" hidden="false" customHeight="false" outlineLevel="0" collapsed="false">
      <c r="A3341" s="1" t="n">
        <v>3.09065454525656</v>
      </c>
      <c r="B3341" s="1" t="n">
        <v>1.09506241474567</v>
      </c>
    </row>
    <row r="3342" customFormat="false" ht="12.8" hidden="false" customHeight="false" outlineLevel="0" collapsed="false">
      <c r="A3342" s="1" t="n">
        <v>2.97381685771731</v>
      </c>
      <c r="B3342" s="1" t="n">
        <v>1.02077162304525</v>
      </c>
    </row>
    <row r="3343" customFormat="false" ht="12.8" hidden="false" customHeight="false" outlineLevel="0" collapsed="false">
      <c r="A3343" s="1" t="n">
        <v>3.04400093589428</v>
      </c>
      <c r="B3343" s="1" t="n">
        <v>1.06395268768261</v>
      </c>
    </row>
    <row r="3344" customFormat="false" ht="12.8" hidden="false" customHeight="false" outlineLevel="0" collapsed="false">
      <c r="A3344" s="1" t="n">
        <v>2.89484302090989</v>
      </c>
      <c r="B3344" s="1" t="n">
        <v>1.24428022236241</v>
      </c>
    </row>
    <row r="3345" customFormat="false" ht="12.8" hidden="false" customHeight="false" outlineLevel="0" collapsed="false">
      <c r="A3345" s="1" t="n">
        <v>10.1190332185992</v>
      </c>
      <c r="B3345" s="1" t="n">
        <v>3.50134219112964</v>
      </c>
    </row>
    <row r="3346" customFormat="false" ht="12.8" hidden="false" customHeight="false" outlineLevel="0" collapsed="false">
      <c r="A3346" s="1" t="n">
        <v>4.99344340502527</v>
      </c>
      <c r="B3346" s="1" t="n">
        <v>8.00589127636167</v>
      </c>
    </row>
    <row r="3347" customFormat="false" ht="12.8" hidden="false" customHeight="false" outlineLevel="0" collapsed="false">
      <c r="A3347" s="1" t="n">
        <v>10.4272472000274</v>
      </c>
      <c r="B3347" s="1" t="n">
        <v>4.66475075840578</v>
      </c>
    </row>
    <row r="3348" customFormat="false" ht="12.8" hidden="false" customHeight="false" outlineLevel="0" collapsed="false">
      <c r="A3348" s="1" t="n">
        <v>6.51900982366018</v>
      </c>
      <c r="B3348" s="1" t="n">
        <v>8.31198531902474</v>
      </c>
    </row>
    <row r="3349" customFormat="false" ht="12.8" hidden="false" customHeight="false" outlineLevel="0" collapsed="false">
      <c r="A3349" s="1" t="n">
        <v>6.06923299750238</v>
      </c>
      <c r="B3349" s="1" t="n">
        <v>8.11426213734682</v>
      </c>
    </row>
    <row r="3350" customFormat="false" ht="12.8" hidden="false" customHeight="false" outlineLevel="0" collapsed="false">
      <c r="A3350" s="1" t="n">
        <v>9.95717285851441</v>
      </c>
      <c r="B3350" s="1" t="n">
        <v>2.31638858170819</v>
      </c>
    </row>
    <row r="3351" customFormat="false" ht="12.8" hidden="false" customHeight="false" outlineLevel="0" collapsed="false">
      <c r="A3351" s="1" t="n">
        <v>4.41356901153642</v>
      </c>
      <c r="B3351" s="1" t="n">
        <v>7.44859647767112</v>
      </c>
    </row>
    <row r="3352" customFormat="false" ht="12.8" hidden="false" customHeight="false" outlineLevel="0" collapsed="false">
      <c r="A3352" s="1" t="n">
        <v>9.89307805086317</v>
      </c>
      <c r="B3352" s="1" t="n">
        <v>2.88733249238235</v>
      </c>
    </row>
    <row r="3353" customFormat="false" ht="12.8" hidden="false" customHeight="false" outlineLevel="0" collapsed="false">
      <c r="A3353" s="1" t="n">
        <v>4.44754077409697</v>
      </c>
      <c r="B3353" s="1" t="n">
        <v>8.47928535784106</v>
      </c>
    </row>
    <row r="3354" customFormat="false" ht="12.8" hidden="false" customHeight="false" outlineLevel="0" collapsed="false">
      <c r="A3354" s="1" t="n">
        <v>5.60124835074156</v>
      </c>
      <c r="B3354" s="1" t="n">
        <v>8.68415255035391</v>
      </c>
    </row>
    <row r="3355" customFormat="false" ht="12.8" hidden="false" customHeight="false" outlineLevel="0" collapsed="false">
      <c r="A3355" s="1" t="n">
        <v>3.47475507907676</v>
      </c>
      <c r="B3355" s="1" t="n">
        <v>2.62422826791751</v>
      </c>
    </row>
    <row r="3356" customFormat="false" ht="12.8" hidden="false" customHeight="false" outlineLevel="0" collapsed="false">
      <c r="A3356" s="1" t="n">
        <v>2.69718057647349</v>
      </c>
      <c r="B3356" s="1" t="n">
        <v>1.03510185963781</v>
      </c>
    </row>
    <row r="3357" customFormat="false" ht="12.8" hidden="false" customHeight="false" outlineLevel="0" collapsed="false">
      <c r="A3357" s="1" t="n">
        <v>3.2424667643178</v>
      </c>
      <c r="B3357" s="1" t="n">
        <v>2.97447622688192</v>
      </c>
    </row>
    <row r="3358" customFormat="false" ht="12.8" hidden="false" customHeight="false" outlineLevel="0" collapsed="false">
      <c r="A3358" s="1" t="n">
        <v>9.70628614609798</v>
      </c>
      <c r="B3358" s="1" t="n">
        <v>4.41070909652644</v>
      </c>
    </row>
    <row r="3359" customFormat="false" ht="12.8" hidden="false" customHeight="false" outlineLevel="0" collapsed="false">
      <c r="A3359" s="1" t="n">
        <v>9.43215077691127</v>
      </c>
      <c r="B3359" s="1" t="n">
        <v>2.28774827035068</v>
      </c>
    </row>
    <row r="3360" customFormat="false" ht="12.8" hidden="false" customHeight="false" outlineLevel="0" collapsed="false">
      <c r="A3360" s="1" t="n">
        <v>6.24889601655348</v>
      </c>
      <c r="B3360" s="1" t="n">
        <v>8.7161706574307</v>
      </c>
    </row>
    <row r="3361" customFormat="false" ht="12.8" hidden="false" customHeight="false" outlineLevel="0" collapsed="false">
      <c r="A3361" s="1" t="n">
        <v>11.0715217205862</v>
      </c>
      <c r="B3361" s="1" t="n">
        <v>4.06562121830098</v>
      </c>
    </row>
    <row r="3362" customFormat="false" ht="12.8" hidden="false" customHeight="false" outlineLevel="0" collapsed="false">
      <c r="A3362" s="1" t="n">
        <v>2.6670259669613</v>
      </c>
      <c r="B3362" s="1" t="n">
        <v>0.970628787503946</v>
      </c>
    </row>
    <row r="3363" customFormat="false" ht="12.8" hidden="false" customHeight="false" outlineLevel="0" collapsed="false">
      <c r="A3363" s="1" t="n">
        <v>4.67893059619205</v>
      </c>
      <c r="B3363" s="1" t="n">
        <v>7.84378281729679</v>
      </c>
    </row>
    <row r="3364" customFormat="false" ht="12.8" hidden="false" customHeight="false" outlineLevel="0" collapsed="false">
      <c r="A3364" s="1" t="n">
        <v>3.04949409533584</v>
      </c>
      <c r="B3364" s="1" t="n">
        <v>1.38057568554804</v>
      </c>
    </row>
    <row r="3365" customFormat="false" ht="12.8" hidden="false" customHeight="false" outlineLevel="0" collapsed="false">
      <c r="A3365" s="1" t="n">
        <v>9.91805457170221</v>
      </c>
      <c r="B3365" s="1" t="n">
        <v>1.60435424060557</v>
      </c>
    </row>
    <row r="3366" customFormat="false" ht="12.8" hidden="false" customHeight="false" outlineLevel="0" collapsed="false">
      <c r="A3366" s="1" t="n">
        <v>3.5653034973368</v>
      </c>
      <c r="B3366" s="1" t="n">
        <v>1.32132485700572</v>
      </c>
    </row>
    <row r="3367" customFormat="false" ht="12.8" hidden="false" customHeight="false" outlineLevel="0" collapsed="false">
      <c r="A3367" s="1" t="n">
        <v>4.90094159202922</v>
      </c>
      <c r="B3367" s="1" t="n">
        <v>7.8558399190101</v>
      </c>
    </row>
    <row r="3368" customFormat="false" ht="12.8" hidden="false" customHeight="false" outlineLevel="0" collapsed="false">
      <c r="A3368" s="1" t="n">
        <v>3.2268130058555</v>
      </c>
      <c r="B3368" s="1" t="n">
        <v>1.17367229725719</v>
      </c>
    </row>
    <row r="3369" customFormat="false" ht="12.8" hidden="false" customHeight="false" outlineLevel="0" collapsed="false">
      <c r="A3369" s="1" t="n">
        <v>10.5881545718995</v>
      </c>
      <c r="B3369" s="1" t="n">
        <v>2.49633923839649</v>
      </c>
    </row>
    <row r="3370" customFormat="false" ht="12.8" hidden="false" customHeight="false" outlineLevel="0" collapsed="false">
      <c r="A3370" s="1" t="n">
        <v>8.87025837199191</v>
      </c>
      <c r="B3370" s="1" t="n">
        <v>4.6168820049924</v>
      </c>
    </row>
    <row r="3371" customFormat="false" ht="12.8" hidden="false" customHeight="false" outlineLevel="0" collapsed="false">
      <c r="A3371" s="1" t="n">
        <v>5.74923851436865</v>
      </c>
      <c r="B3371" s="1" t="n">
        <v>8.51236411211467</v>
      </c>
    </row>
    <row r="3372" customFormat="false" ht="12.8" hidden="false" customHeight="false" outlineLevel="0" collapsed="false">
      <c r="A3372" s="1" t="n">
        <v>4.53660712616384</v>
      </c>
      <c r="B3372" s="1" t="n">
        <v>7.17281546721</v>
      </c>
    </row>
    <row r="3373" customFormat="false" ht="12.8" hidden="false" customHeight="false" outlineLevel="0" collapsed="false">
      <c r="A3373" s="1" t="n">
        <v>5.94048891687673</v>
      </c>
      <c r="B3373" s="1" t="n">
        <v>8.48424613186831</v>
      </c>
    </row>
    <row r="3374" customFormat="false" ht="12.8" hidden="false" customHeight="false" outlineLevel="0" collapsed="false">
      <c r="A3374" s="1" t="n">
        <v>8.76273050512855</v>
      </c>
      <c r="B3374" s="1" t="n">
        <v>1.45790787086307</v>
      </c>
    </row>
    <row r="3375" customFormat="false" ht="12.8" hidden="false" customHeight="false" outlineLevel="0" collapsed="false">
      <c r="A3375" s="1" t="n">
        <v>2.84274276625169</v>
      </c>
      <c r="B3375" s="1" t="n">
        <v>1.10520999970247</v>
      </c>
    </row>
    <row r="3376" customFormat="false" ht="12.8" hidden="false" customHeight="false" outlineLevel="0" collapsed="false">
      <c r="A3376" s="1" t="n">
        <v>9.67630328517754</v>
      </c>
      <c r="B3376" s="1" t="n">
        <v>3.50856847291399</v>
      </c>
    </row>
    <row r="3377" customFormat="false" ht="12.8" hidden="false" customHeight="false" outlineLevel="0" collapsed="false">
      <c r="A3377" s="1" t="n">
        <v>2.32468197426839</v>
      </c>
      <c r="B3377" s="1" t="n">
        <v>0.352218456858154</v>
      </c>
    </row>
    <row r="3378" customFormat="false" ht="12.8" hidden="false" customHeight="false" outlineLevel="0" collapsed="false">
      <c r="A3378" s="1" t="n">
        <v>2.01627825423616</v>
      </c>
      <c r="B3378" s="1" t="n">
        <v>1.1633847587349</v>
      </c>
    </row>
    <row r="3379" customFormat="false" ht="12.8" hidden="false" customHeight="false" outlineLevel="0" collapsed="false">
      <c r="A3379" s="1" t="n">
        <v>5.25343421611557</v>
      </c>
      <c r="B3379" s="1" t="n">
        <v>7.77426732294994</v>
      </c>
    </row>
    <row r="3380" customFormat="false" ht="12.8" hidden="false" customHeight="false" outlineLevel="0" collapsed="false">
      <c r="A3380" s="1" t="n">
        <v>4.84695417043406</v>
      </c>
      <c r="B3380" s="1" t="n">
        <v>7.92176250692971</v>
      </c>
    </row>
    <row r="3381" customFormat="false" ht="12.8" hidden="false" customHeight="false" outlineLevel="0" collapsed="false">
      <c r="A3381" s="1" t="n">
        <v>4.63831394083101</v>
      </c>
      <c r="B3381" s="1" t="n">
        <v>7.17133810379439</v>
      </c>
    </row>
    <row r="3382" customFormat="false" ht="12.8" hidden="false" customHeight="false" outlineLevel="0" collapsed="false">
      <c r="A3382" s="1" t="n">
        <v>4.27514398900431</v>
      </c>
      <c r="B3382" s="1" t="n">
        <v>6.60302649211441</v>
      </c>
    </row>
    <row r="3383" customFormat="false" ht="12.8" hidden="false" customHeight="false" outlineLevel="0" collapsed="false">
      <c r="A3383" s="1" t="n">
        <v>0.772285502831478</v>
      </c>
      <c r="B3383" s="1" t="n">
        <v>1.03340842088743</v>
      </c>
    </row>
    <row r="3384" customFormat="false" ht="12.8" hidden="false" customHeight="false" outlineLevel="0" collapsed="false">
      <c r="A3384" s="1" t="n">
        <v>3.28977150051279</v>
      </c>
      <c r="B3384" s="1" t="n">
        <v>1.546529972375</v>
      </c>
    </row>
    <row r="3385" customFormat="false" ht="12.8" hidden="false" customHeight="false" outlineLevel="0" collapsed="false">
      <c r="A3385" s="1" t="n">
        <v>9.61323771602418</v>
      </c>
      <c r="B3385" s="1" t="n">
        <v>3.24642133975646</v>
      </c>
    </row>
    <row r="3386" customFormat="false" ht="12.8" hidden="false" customHeight="false" outlineLevel="0" collapsed="false">
      <c r="A3386" s="1" t="n">
        <v>5.00226111002956</v>
      </c>
      <c r="B3386" s="1" t="n">
        <v>8.00270872858838</v>
      </c>
    </row>
    <row r="3387" customFormat="false" ht="12.8" hidden="false" customHeight="false" outlineLevel="0" collapsed="false">
      <c r="A3387" s="1" t="n">
        <v>6.05709403699614</v>
      </c>
      <c r="B3387" s="1" t="n">
        <v>8.68894955472208</v>
      </c>
    </row>
    <row r="3388" customFormat="false" ht="12.8" hidden="false" customHeight="false" outlineLevel="0" collapsed="false">
      <c r="A3388" s="1" t="n">
        <v>2.81957505585268</v>
      </c>
      <c r="B3388" s="1" t="n">
        <v>0.651801370960035</v>
      </c>
    </row>
    <row r="3389" customFormat="false" ht="12.8" hidden="false" customHeight="false" outlineLevel="0" collapsed="false">
      <c r="A3389" s="1" t="n">
        <v>5.28122233583643</v>
      </c>
      <c r="B3389" s="1" t="n">
        <v>8.22202771174339</v>
      </c>
    </row>
    <row r="3390" customFormat="false" ht="12.8" hidden="false" customHeight="false" outlineLevel="0" collapsed="false">
      <c r="A3390" s="1" t="n">
        <v>4.99059339598621</v>
      </c>
      <c r="B3390" s="1" t="n">
        <v>7.9990143886154</v>
      </c>
    </row>
    <row r="3391" customFormat="false" ht="12.8" hidden="false" customHeight="false" outlineLevel="0" collapsed="false">
      <c r="A3391" s="1" t="n">
        <v>9.51811583175786</v>
      </c>
      <c r="B3391" s="1" t="n">
        <v>4.53662431306811</v>
      </c>
    </row>
    <row r="3392" customFormat="false" ht="12.8" hidden="false" customHeight="false" outlineLevel="0" collapsed="false">
      <c r="A3392" s="1" t="n">
        <v>8.43337230935294</v>
      </c>
      <c r="B3392" s="1" t="n">
        <v>1.65151481147711</v>
      </c>
    </row>
    <row r="3393" customFormat="false" ht="12.8" hidden="false" customHeight="false" outlineLevel="0" collapsed="false">
      <c r="A3393" s="1" t="n">
        <v>9.9457288843475</v>
      </c>
      <c r="B3393" s="1" t="n">
        <v>3.64690551843794</v>
      </c>
    </row>
    <row r="3394" customFormat="false" ht="12.8" hidden="false" customHeight="false" outlineLevel="0" collapsed="false">
      <c r="A3394" s="1" t="n">
        <v>4.62504820248724</v>
      </c>
      <c r="B3394" s="1" t="n">
        <v>6.62945635067167</v>
      </c>
    </row>
    <row r="3395" customFormat="false" ht="12.8" hidden="false" customHeight="false" outlineLevel="0" collapsed="false">
      <c r="A3395" s="1" t="n">
        <v>4.43914432215285</v>
      </c>
      <c r="B3395" s="1" t="n">
        <v>6.87496848059116</v>
      </c>
    </row>
    <row r="3396" customFormat="false" ht="12.8" hidden="false" customHeight="false" outlineLevel="0" collapsed="false">
      <c r="A3396" s="1" t="n">
        <v>5.10400153510196</v>
      </c>
      <c r="B3396" s="1" t="n">
        <v>6.79491854785216</v>
      </c>
    </row>
    <row r="3397" customFormat="false" ht="12.8" hidden="false" customHeight="false" outlineLevel="0" collapsed="false">
      <c r="A3397" s="1" t="n">
        <v>3.02909657782953</v>
      </c>
      <c r="B3397" s="1" t="n">
        <v>1.00371253603134</v>
      </c>
    </row>
    <row r="3398" customFormat="false" ht="12.8" hidden="false" customHeight="false" outlineLevel="0" collapsed="false">
      <c r="A3398" s="1" t="n">
        <v>2.58400415025641</v>
      </c>
      <c r="B3398" s="1" t="n">
        <v>0.593607770381188</v>
      </c>
    </row>
    <row r="3399" customFormat="false" ht="12.8" hidden="false" customHeight="false" outlineLevel="0" collapsed="false">
      <c r="A3399" s="1" t="n">
        <v>5.67026832729324</v>
      </c>
      <c r="B3399" s="1" t="n">
        <v>8.20631385703663</v>
      </c>
    </row>
    <row r="3400" customFormat="false" ht="12.8" hidden="false" customHeight="false" outlineLevel="0" collapsed="false">
      <c r="A3400" s="1" t="n">
        <v>6.67890379803916</v>
      </c>
      <c r="B3400" s="1" t="n">
        <v>9.10618821242959</v>
      </c>
    </row>
    <row r="3401" customFormat="false" ht="12.8" hidden="false" customHeight="false" outlineLevel="0" collapsed="false">
      <c r="A3401" s="1" t="n">
        <v>3.29077725528324</v>
      </c>
      <c r="B3401" s="1" t="n">
        <v>1.10205928258508</v>
      </c>
    </row>
    <row r="3402" customFormat="false" ht="12.8" hidden="false" customHeight="false" outlineLevel="0" collapsed="false">
      <c r="A3402" s="1" t="n">
        <v>10.5195558288305</v>
      </c>
      <c r="B3402" s="1" t="n">
        <v>3.14131982027344</v>
      </c>
    </row>
    <row r="3403" customFormat="false" ht="12.8" hidden="false" customHeight="false" outlineLevel="0" collapsed="false">
      <c r="A3403" s="1" t="n">
        <v>2.78174436123615</v>
      </c>
      <c r="B3403" s="1" t="n">
        <v>3.33614237603906</v>
      </c>
    </row>
    <row r="3404" customFormat="false" ht="12.8" hidden="false" customHeight="false" outlineLevel="0" collapsed="false">
      <c r="A3404" s="1" t="n">
        <v>5.29102462270323</v>
      </c>
      <c r="B3404" s="1" t="n">
        <v>8.25623256911758</v>
      </c>
    </row>
    <row r="3405" customFormat="false" ht="12.8" hidden="false" customHeight="false" outlineLevel="0" collapsed="false">
      <c r="A3405" s="1" t="n">
        <v>4.16470640025411</v>
      </c>
      <c r="B3405" s="1" t="n">
        <v>8.08058330279765</v>
      </c>
    </row>
    <row r="3406" customFormat="false" ht="12.8" hidden="false" customHeight="false" outlineLevel="0" collapsed="false">
      <c r="A3406" s="1" t="n">
        <v>2.90294237826717</v>
      </c>
      <c r="B3406" s="1" t="n">
        <v>0.971934493926796</v>
      </c>
    </row>
    <row r="3407" customFormat="false" ht="12.8" hidden="false" customHeight="false" outlineLevel="0" collapsed="false">
      <c r="A3407" s="1" t="n">
        <v>5.34760088957143</v>
      </c>
      <c r="B3407" s="1" t="n">
        <v>6.6795045919329</v>
      </c>
    </row>
    <row r="3408" customFormat="false" ht="12.8" hidden="false" customHeight="false" outlineLevel="0" collapsed="false">
      <c r="A3408" s="1" t="n">
        <v>5.79497862819938</v>
      </c>
      <c r="B3408" s="1" t="n">
        <v>8.17520682844342</v>
      </c>
    </row>
    <row r="3409" customFormat="false" ht="12.8" hidden="false" customHeight="false" outlineLevel="0" collapsed="false">
      <c r="A3409" s="1" t="n">
        <v>3.90465299068684</v>
      </c>
      <c r="B3409" s="1" t="n">
        <v>1.89393033162802</v>
      </c>
    </row>
    <row r="3410" customFormat="false" ht="12.8" hidden="false" customHeight="false" outlineLevel="0" collapsed="false">
      <c r="A3410" s="1" t="n">
        <v>3.10710492467189</v>
      </c>
      <c r="B3410" s="1" t="n">
        <v>2.74133135029333</v>
      </c>
    </row>
    <row r="3411" customFormat="false" ht="12.8" hidden="false" customHeight="false" outlineLevel="0" collapsed="false">
      <c r="A3411" s="1" t="n">
        <v>4.92807959124577</v>
      </c>
      <c r="B3411" s="1" t="n">
        <v>8.03951517665139</v>
      </c>
    </row>
    <row r="3412" customFormat="false" ht="12.8" hidden="false" customHeight="false" outlineLevel="0" collapsed="false">
      <c r="A3412" s="1" t="n">
        <v>4.93762813158238</v>
      </c>
      <c r="B3412" s="1" t="n">
        <v>7.68548490577555</v>
      </c>
    </row>
    <row r="3413" customFormat="false" ht="12.8" hidden="false" customHeight="false" outlineLevel="0" collapsed="false">
      <c r="A3413" s="1" t="n">
        <v>3.46692330691719</v>
      </c>
      <c r="B3413" s="1" t="n">
        <v>2.44397814790758</v>
      </c>
    </row>
    <row r="3414" customFormat="false" ht="12.8" hidden="false" customHeight="false" outlineLevel="0" collapsed="false">
      <c r="A3414" s="1" t="n">
        <v>8.76399242474822</v>
      </c>
      <c r="B3414" s="1" t="n">
        <v>2.95155623876853</v>
      </c>
    </row>
    <row r="3415" customFormat="false" ht="12.8" hidden="false" customHeight="false" outlineLevel="0" collapsed="false">
      <c r="A3415" s="1" t="n">
        <v>10.3323430782082</v>
      </c>
      <c r="B3415" s="1" t="n">
        <v>2.77673372941322</v>
      </c>
    </row>
    <row r="3416" customFormat="false" ht="12.8" hidden="false" customHeight="false" outlineLevel="0" collapsed="false">
      <c r="A3416" s="1" t="n">
        <v>6.51828419720667</v>
      </c>
      <c r="B3416" s="1" t="n">
        <v>8.51469302559111</v>
      </c>
    </row>
    <row r="3417" customFormat="false" ht="12.8" hidden="false" customHeight="false" outlineLevel="0" collapsed="false">
      <c r="A3417" s="1" t="n">
        <v>3.87498066510933</v>
      </c>
      <c r="B3417" s="1" t="n">
        <v>2.52071989547412</v>
      </c>
    </row>
    <row r="3418" customFormat="false" ht="12.8" hidden="false" customHeight="false" outlineLevel="0" collapsed="false">
      <c r="A3418" s="1" t="n">
        <v>2.18597996971819</v>
      </c>
      <c r="B3418" s="1" t="n">
        <v>0.317254531934902</v>
      </c>
    </row>
    <row r="3419" customFormat="false" ht="12.8" hidden="false" customHeight="false" outlineLevel="0" collapsed="false">
      <c r="A3419" s="1" t="n">
        <v>2.81842851205398</v>
      </c>
      <c r="B3419" s="1" t="n">
        <v>0.116325543794358</v>
      </c>
    </row>
    <row r="3420" customFormat="false" ht="12.8" hidden="false" customHeight="false" outlineLevel="0" collapsed="false">
      <c r="A3420" s="1" t="n">
        <v>10.1365022259555</v>
      </c>
      <c r="B3420" s="1" t="n">
        <v>1.87036026525782</v>
      </c>
    </row>
    <row r="3421" customFormat="false" ht="12.8" hidden="false" customHeight="false" outlineLevel="0" collapsed="false">
      <c r="A3421" s="1" t="n">
        <v>6.97503983157132</v>
      </c>
      <c r="B3421" s="1" t="n">
        <v>8.96593223357051</v>
      </c>
    </row>
    <row r="3422" customFormat="false" ht="12.8" hidden="false" customHeight="false" outlineLevel="0" collapsed="false">
      <c r="A3422" s="1" t="n">
        <v>10.0297525542808</v>
      </c>
      <c r="B3422" s="1" t="n">
        <v>3.23644348075401</v>
      </c>
    </row>
    <row r="3423" customFormat="false" ht="12.8" hidden="false" customHeight="false" outlineLevel="0" collapsed="false">
      <c r="A3423" s="1" t="n">
        <v>5.74031302507061</v>
      </c>
      <c r="B3423" s="1" t="n">
        <v>8.0313109710299</v>
      </c>
    </row>
    <row r="3424" customFormat="false" ht="12.8" hidden="false" customHeight="false" outlineLevel="0" collapsed="false">
      <c r="A3424" s="1" t="n">
        <v>-0.0446379140034958</v>
      </c>
      <c r="B3424" s="1" t="n">
        <v>0.983890191289048</v>
      </c>
    </row>
    <row r="3425" customFormat="false" ht="12.8" hidden="false" customHeight="false" outlineLevel="0" collapsed="false">
      <c r="A3425" s="1" t="n">
        <v>10.8069092328124</v>
      </c>
      <c r="B3425" s="1" t="n">
        <v>2.88151389621934</v>
      </c>
    </row>
    <row r="3426" customFormat="false" ht="12.8" hidden="false" customHeight="false" outlineLevel="0" collapsed="false">
      <c r="A3426" s="1" t="n">
        <v>9.93872828230484</v>
      </c>
      <c r="B3426" s="1" t="n">
        <v>2.20205421841375</v>
      </c>
    </row>
    <row r="3427" customFormat="false" ht="12.8" hidden="false" customHeight="false" outlineLevel="0" collapsed="false">
      <c r="A3427" s="1" t="n">
        <v>4.8507822861972</v>
      </c>
      <c r="B3427" s="1" t="n">
        <v>7.97124382237576</v>
      </c>
    </row>
    <row r="3428" customFormat="false" ht="12.8" hidden="false" customHeight="false" outlineLevel="0" collapsed="false">
      <c r="A3428" s="1" t="n">
        <v>9.86419434794577</v>
      </c>
      <c r="B3428" s="1" t="n">
        <v>2.52519963843149</v>
      </c>
    </row>
    <row r="3429" customFormat="false" ht="12.8" hidden="false" customHeight="false" outlineLevel="0" collapsed="false">
      <c r="A3429" s="1" t="n">
        <v>9.73378028125819</v>
      </c>
      <c r="B3429" s="1" t="n">
        <v>3.79852243472578</v>
      </c>
    </row>
    <row r="3430" customFormat="false" ht="12.8" hidden="false" customHeight="false" outlineLevel="0" collapsed="false">
      <c r="A3430" s="1" t="n">
        <v>2.88377285685096</v>
      </c>
      <c r="B3430" s="1" t="n">
        <v>1.17932099205182</v>
      </c>
    </row>
    <row r="3431" customFormat="false" ht="12.8" hidden="false" customHeight="false" outlineLevel="0" collapsed="false">
      <c r="A3431" s="1" t="n">
        <v>4.03350451769186</v>
      </c>
      <c r="B3431" s="1" t="n">
        <v>8.19618944263107</v>
      </c>
    </row>
    <row r="3432" customFormat="false" ht="12.8" hidden="false" customHeight="false" outlineLevel="0" collapsed="false">
      <c r="A3432" s="1" t="n">
        <v>3.2038802802998</v>
      </c>
      <c r="B3432" s="1" t="n">
        <v>1.126110252175</v>
      </c>
    </row>
    <row r="3433" customFormat="false" ht="12.8" hidden="false" customHeight="false" outlineLevel="0" collapsed="false">
      <c r="A3433" s="1" t="n">
        <v>9.29965486143758</v>
      </c>
      <c r="B3433" s="1" t="n">
        <v>2.47628915751907</v>
      </c>
    </row>
    <row r="3434" customFormat="false" ht="12.8" hidden="false" customHeight="false" outlineLevel="0" collapsed="false">
      <c r="A3434" s="1" t="n">
        <v>9.92948988768908</v>
      </c>
      <c r="B3434" s="1" t="n">
        <v>3.52349454841344</v>
      </c>
    </row>
    <row r="3435" customFormat="false" ht="12.8" hidden="false" customHeight="false" outlineLevel="0" collapsed="false">
      <c r="A3435" s="1" t="n">
        <v>10.7586543072278</v>
      </c>
      <c r="B3435" s="1" t="n">
        <v>2.23945633167173</v>
      </c>
    </row>
    <row r="3436" customFormat="false" ht="12.8" hidden="false" customHeight="false" outlineLevel="0" collapsed="false">
      <c r="A3436" s="1" t="n">
        <v>4.46805706985141</v>
      </c>
      <c r="B3436" s="1" t="n">
        <v>7.21240004293688</v>
      </c>
    </row>
    <row r="3437" customFormat="false" ht="12.8" hidden="false" customHeight="false" outlineLevel="0" collapsed="false">
      <c r="A3437" s="1" t="n">
        <v>10.0295168808</v>
      </c>
      <c r="B3437" s="1" t="n">
        <v>2.70946224099955</v>
      </c>
    </row>
    <row r="3438" customFormat="false" ht="12.8" hidden="false" customHeight="false" outlineLevel="0" collapsed="false">
      <c r="A3438" s="1" t="n">
        <v>4.96391801452104</v>
      </c>
      <c r="B3438" s="1" t="n">
        <v>7.9617476940014</v>
      </c>
    </row>
    <row r="3439" customFormat="false" ht="12.8" hidden="false" customHeight="false" outlineLevel="0" collapsed="false">
      <c r="A3439" s="1" t="n">
        <v>3.34987753492271</v>
      </c>
      <c r="B3439" s="1" t="n">
        <v>2.02774065434431</v>
      </c>
    </row>
    <row r="3440" customFormat="false" ht="12.8" hidden="false" customHeight="false" outlineLevel="0" collapsed="false">
      <c r="A3440" s="1" t="n">
        <v>4.44785781218416</v>
      </c>
      <c r="B3440" s="1" t="n">
        <v>7.69890187573529</v>
      </c>
    </row>
    <row r="3441" customFormat="false" ht="12.8" hidden="false" customHeight="false" outlineLevel="0" collapsed="false">
      <c r="A3441" s="1" t="n">
        <v>10.4257978399312</v>
      </c>
      <c r="B3441" s="1" t="n">
        <v>4.25073920951667</v>
      </c>
    </row>
    <row r="3442" customFormat="false" ht="12.8" hidden="false" customHeight="false" outlineLevel="0" collapsed="false">
      <c r="A3442" s="1" t="n">
        <v>10.6949333115625</v>
      </c>
      <c r="B3442" s="1" t="n">
        <v>3.79337224365618</v>
      </c>
    </row>
    <row r="3443" customFormat="false" ht="12.8" hidden="false" customHeight="false" outlineLevel="0" collapsed="false">
      <c r="A3443" s="1" t="n">
        <v>3.05571774105802</v>
      </c>
      <c r="B3443" s="1" t="n">
        <v>1.84458494946008</v>
      </c>
    </row>
    <row r="3444" customFormat="false" ht="12.8" hidden="false" customHeight="false" outlineLevel="0" collapsed="false">
      <c r="A3444" s="1" t="n">
        <v>10.0081031213572</v>
      </c>
      <c r="B3444" s="1" t="n">
        <v>2.85512534471938</v>
      </c>
    </row>
    <row r="3445" customFormat="false" ht="12.8" hidden="false" customHeight="false" outlineLevel="0" collapsed="false">
      <c r="A3445" s="1" t="n">
        <v>4.67663347452501</v>
      </c>
      <c r="B3445" s="1" t="n">
        <v>4.74310228735229</v>
      </c>
    </row>
    <row r="3446" customFormat="false" ht="12.8" hidden="false" customHeight="false" outlineLevel="0" collapsed="false">
      <c r="A3446" s="1" t="n">
        <v>3.25464858011239</v>
      </c>
      <c r="B3446" s="1" t="n">
        <v>1.64036561415006</v>
      </c>
    </row>
    <row r="3447" customFormat="false" ht="12.8" hidden="false" customHeight="false" outlineLevel="0" collapsed="false">
      <c r="A3447" s="1" t="n">
        <v>5.65684995870522</v>
      </c>
      <c r="B3447" s="1" t="n">
        <v>8.25096662166017</v>
      </c>
    </row>
    <row r="3448" customFormat="false" ht="12.8" hidden="false" customHeight="false" outlineLevel="0" collapsed="false">
      <c r="A3448" s="1" t="n">
        <v>4.8589481457482</v>
      </c>
      <c r="B3448" s="1" t="n">
        <v>7.64251351116303</v>
      </c>
    </row>
    <row r="3449" customFormat="false" ht="12.8" hidden="false" customHeight="false" outlineLevel="0" collapsed="false">
      <c r="A3449" s="1" t="n">
        <v>3.22166546628084</v>
      </c>
      <c r="B3449" s="1" t="n">
        <v>1.14458018707072</v>
      </c>
    </row>
    <row r="3450" customFormat="false" ht="12.8" hidden="false" customHeight="false" outlineLevel="0" collapsed="false">
      <c r="A3450" s="1" t="n">
        <v>7.91060528337241</v>
      </c>
      <c r="B3450" s="1" t="n">
        <v>8.66070171676438</v>
      </c>
    </row>
    <row r="3451" customFormat="false" ht="12.8" hidden="false" customHeight="false" outlineLevel="0" collapsed="false">
      <c r="A3451" s="1" t="n">
        <v>9.50758139254335</v>
      </c>
      <c r="B3451" s="1" t="n">
        <v>5.2282113244128</v>
      </c>
    </row>
    <row r="3452" customFormat="false" ht="12.8" hidden="false" customHeight="false" outlineLevel="0" collapsed="false">
      <c r="A3452" s="1" t="n">
        <v>5.90439720787931</v>
      </c>
      <c r="B3452" s="1" t="n">
        <v>8.1643394128268</v>
      </c>
    </row>
    <row r="3453" customFormat="false" ht="12.8" hidden="false" customHeight="false" outlineLevel="0" collapsed="false">
      <c r="A3453" s="1" t="n">
        <v>2.77397792637026</v>
      </c>
      <c r="B3453" s="1" t="n">
        <v>1.04457162705024</v>
      </c>
    </row>
    <row r="3454" customFormat="false" ht="12.8" hidden="false" customHeight="false" outlineLevel="0" collapsed="false">
      <c r="A3454" s="1" t="n">
        <v>5.08587572248366</v>
      </c>
      <c r="B3454" s="1" t="n">
        <v>7.72149107575366</v>
      </c>
    </row>
    <row r="3455" customFormat="false" ht="12.8" hidden="false" customHeight="false" outlineLevel="0" collapsed="false">
      <c r="A3455" s="1" t="n">
        <v>5.65779803931405</v>
      </c>
      <c r="B3455" s="1" t="n">
        <v>8.40744181795153</v>
      </c>
    </row>
    <row r="3456" customFormat="false" ht="12.8" hidden="false" customHeight="false" outlineLevel="0" collapsed="false">
      <c r="A3456" s="1" t="n">
        <v>3.30356008099917</v>
      </c>
      <c r="B3456" s="1" t="n">
        <v>2.22081020477643</v>
      </c>
    </row>
    <row r="3457" customFormat="false" ht="12.8" hidden="false" customHeight="false" outlineLevel="0" collapsed="false">
      <c r="A3457" s="1" t="n">
        <v>9.87497418359885</v>
      </c>
      <c r="B3457" s="1" t="n">
        <v>3.44485614878229</v>
      </c>
    </row>
    <row r="3458" customFormat="false" ht="12.8" hidden="false" customHeight="false" outlineLevel="0" collapsed="false">
      <c r="A3458" s="1" t="n">
        <v>3.37159325463871</v>
      </c>
      <c r="B3458" s="1" t="n">
        <v>2.15180679999422</v>
      </c>
    </row>
    <row r="3459" customFormat="false" ht="12.8" hidden="false" customHeight="false" outlineLevel="0" collapsed="false">
      <c r="A3459" s="1" t="n">
        <v>1.89078818966229</v>
      </c>
      <c r="B3459" s="1" t="n">
        <v>0.28886222255787</v>
      </c>
    </row>
    <row r="3460" customFormat="false" ht="12.8" hidden="false" customHeight="false" outlineLevel="0" collapsed="false">
      <c r="A3460" s="1" t="n">
        <v>10.157699208516</v>
      </c>
      <c r="B3460" s="1" t="n">
        <v>2.88407563050215</v>
      </c>
    </row>
    <row r="3461" customFormat="false" ht="12.8" hidden="false" customHeight="false" outlineLevel="0" collapsed="false">
      <c r="A3461" s="1" t="n">
        <v>1.63187417056904</v>
      </c>
      <c r="B3461" s="1" t="n">
        <v>0.269392859859348</v>
      </c>
    </row>
    <row r="3462" customFormat="false" ht="12.8" hidden="false" customHeight="false" outlineLevel="0" collapsed="false">
      <c r="A3462" s="1" t="n">
        <v>3.00502621653799</v>
      </c>
      <c r="B3462" s="1" t="n">
        <v>0.559235710201633</v>
      </c>
    </row>
    <row r="3463" customFormat="false" ht="12.8" hidden="false" customHeight="false" outlineLevel="0" collapsed="false">
      <c r="A3463" s="1" t="n">
        <v>10.0459139383863</v>
      </c>
      <c r="B3463" s="1" t="n">
        <v>2.67727743164062</v>
      </c>
    </row>
    <row r="3464" customFormat="false" ht="12.8" hidden="false" customHeight="false" outlineLevel="0" collapsed="false">
      <c r="A3464" s="1" t="n">
        <v>3.0232599517021</v>
      </c>
      <c r="B3464" s="1" t="n">
        <v>1.02194786300724</v>
      </c>
    </row>
    <row r="3465" customFormat="false" ht="12.8" hidden="false" customHeight="false" outlineLevel="0" collapsed="false">
      <c r="A3465" s="1" t="n">
        <v>10.0232896644435</v>
      </c>
      <c r="B3465" s="1" t="n">
        <v>2.9292250835807</v>
      </c>
    </row>
    <row r="3466" customFormat="false" ht="12.8" hidden="false" customHeight="false" outlineLevel="0" collapsed="false">
      <c r="A3466" s="1" t="n">
        <v>6.23884227114775</v>
      </c>
      <c r="B3466" s="1" t="n">
        <v>7.80663800084629</v>
      </c>
    </row>
    <row r="3467" customFormat="false" ht="12.8" hidden="false" customHeight="false" outlineLevel="0" collapsed="false">
      <c r="A3467" s="1" t="n">
        <v>1.85544971333138</v>
      </c>
      <c r="B3467" s="1" t="n">
        <v>1.10254685306162</v>
      </c>
    </row>
    <row r="3468" customFormat="false" ht="12.8" hidden="false" customHeight="false" outlineLevel="0" collapsed="false">
      <c r="A3468" s="1" t="n">
        <v>3.07172617209923</v>
      </c>
      <c r="B3468" s="1" t="n">
        <v>2.70552723523939</v>
      </c>
    </row>
    <row r="3469" customFormat="false" ht="12.8" hidden="false" customHeight="false" outlineLevel="0" collapsed="false">
      <c r="A3469" s="1" t="n">
        <v>10.5167720026288</v>
      </c>
      <c r="B3469" s="1" t="n">
        <v>2.24916745632101</v>
      </c>
    </row>
    <row r="3470" customFormat="false" ht="12.8" hidden="false" customHeight="false" outlineLevel="0" collapsed="false">
      <c r="A3470" s="1" t="n">
        <v>9.98787248247232</v>
      </c>
      <c r="B3470" s="1" t="n">
        <v>3.11036999486644</v>
      </c>
    </row>
    <row r="3471" customFormat="false" ht="12.8" hidden="false" customHeight="false" outlineLevel="0" collapsed="false">
      <c r="A3471" s="1" t="n">
        <v>9.94344442373668</v>
      </c>
      <c r="B3471" s="1" t="n">
        <v>3.42288627640782</v>
      </c>
    </row>
    <row r="3472" customFormat="false" ht="12.8" hidden="false" customHeight="false" outlineLevel="0" collapsed="false">
      <c r="A3472" s="1" t="n">
        <v>3.05097917910415</v>
      </c>
      <c r="B3472" s="1" t="n">
        <v>1.36587012395048</v>
      </c>
    </row>
    <row r="3473" customFormat="false" ht="12.8" hidden="false" customHeight="false" outlineLevel="0" collapsed="false">
      <c r="A3473" s="1" t="n">
        <v>5.29364261388876</v>
      </c>
      <c r="B3473" s="1" t="n">
        <v>8.30744407522313</v>
      </c>
    </row>
    <row r="3474" customFormat="false" ht="12.8" hidden="false" customHeight="false" outlineLevel="0" collapsed="false">
      <c r="A3474" s="1" t="n">
        <v>8.63090915916518</v>
      </c>
      <c r="B3474" s="1" t="n">
        <v>1.13239432209658</v>
      </c>
    </row>
    <row r="3475" customFormat="false" ht="12.8" hidden="false" customHeight="false" outlineLevel="0" collapsed="false">
      <c r="A3475" s="1" t="n">
        <v>9.86829833623494</v>
      </c>
      <c r="B3475" s="1" t="n">
        <v>3.53988853669428</v>
      </c>
    </row>
    <row r="3476" customFormat="false" ht="12.8" hidden="false" customHeight="false" outlineLevel="0" collapsed="false">
      <c r="A3476" s="1" t="n">
        <v>3.04425986912852</v>
      </c>
      <c r="B3476" s="1" t="n">
        <v>1.06811615754032</v>
      </c>
    </row>
    <row r="3477" customFormat="false" ht="12.8" hidden="false" customHeight="false" outlineLevel="0" collapsed="false">
      <c r="A3477" s="1" t="n">
        <v>9.97775960355096</v>
      </c>
      <c r="B3477" s="1" t="n">
        <v>2.95745389625813</v>
      </c>
    </row>
    <row r="3478" customFormat="false" ht="12.8" hidden="false" customHeight="false" outlineLevel="0" collapsed="false">
      <c r="A3478" s="1" t="n">
        <v>2.91875597292526</v>
      </c>
      <c r="B3478" s="1" t="n">
        <v>0.885978154122738</v>
      </c>
    </row>
    <row r="3479" customFormat="false" ht="12.8" hidden="false" customHeight="false" outlineLevel="0" collapsed="false">
      <c r="A3479" s="1" t="n">
        <v>10.2719473568583</v>
      </c>
      <c r="B3479" s="1" t="n">
        <v>2.81325832539075</v>
      </c>
    </row>
    <row r="3480" customFormat="false" ht="12.8" hidden="false" customHeight="false" outlineLevel="0" collapsed="false">
      <c r="A3480" s="1" t="n">
        <v>5.49490924836089</v>
      </c>
      <c r="B3480" s="1" t="n">
        <v>8.14708147035024</v>
      </c>
    </row>
    <row r="3481" customFormat="false" ht="12.8" hidden="false" customHeight="false" outlineLevel="0" collapsed="false">
      <c r="A3481" s="1" t="n">
        <v>3.19352789137484</v>
      </c>
      <c r="B3481" s="1" t="n">
        <v>1.17186950219817</v>
      </c>
    </row>
    <row r="3482" customFormat="false" ht="12.8" hidden="false" customHeight="false" outlineLevel="0" collapsed="false">
      <c r="A3482" s="1" t="n">
        <v>6.69302150031712</v>
      </c>
      <c r="B3482" s="1" t="n">
        <v>8.41028854260693</v>
      </c>
    </row>
    <row r="3483" customFormat="false" ht="12.8" hidden="false" customHeight="false" outlineLevel="0" collapsed="false">
      <c r="A3483" s="1" t="n">
        <v>4.71401566289089</v>
      </c>
      <c r="B3483" s="1" t="n">
        <v>7.89107082205243</v>
      </c>
    </row>
    <row r="3484" customFormat="false" ht="12.8" hidden="false" customHeight="false" outlineLevel="0" collapsed="false">
      <c r="A3484" s="1" t="n">
        <v>2.38726539562254</v>
      </c>
      <c r="B3484" s="1" t="n">
        <v>0.579598286282059</v>
      </c>
    </row>
    <row r="3485" customFormat="false" ht="12.8" hidden="false" customHeight="false" outlineLevel="0" collapsed="false">
      <c r="A3485" s="1" t="n">
        <v>9.55444920699661</v>
      </c>
      <c r="B3485" s="1" t="n">
        <v>4.31376434727099</v>
      </c>
    </row>
    <row r="3486" customFormat="false" ht="12.8" hidden="false" customHeight="false" outlineLevel="0" collapsed="false">
      <c r="A3486" s="1" t="n">
        <v>5.55221294759587</v>
      </c>
      <c r="B3486" s="1" t="n">
        <v>7.73877671614998</v>
      </c>
    </row>
    <row r="3487" customFormat="false" ht="12.8" hidden="false" customHeight="false" outlineLevel="0" collapsed="false">
      <c r="A3487" s="1" t="n">
        <v>9.98102049549493</v>
      </c>
      <c r="B3487" s="1" t="n">
        <v>3.44050794121583</v>
      </c>
    </row>
    <row r="3488" customFormat="false" ht="12.8" hidden="false" customHeight="false" outlineLevel="0" collapsed="false">
      <c r="A3488" s="1" t="n">
        <v>3.19767736442284</v>
      </c>
      <c r="B3488" s="1" t="n">
        <v>0.956884202145007</v>
      </c>
    </row>
    <row r="3489" customFormat="false" ht="12.8" hidden="false" customHeight="false" outlineLevel="0" collapsed="false">
      <c r="A3489" s="1" t="n">
        <v>10.8429949174076</v>
      </c>
      <c r="B3489" s="1" t="n">
        <v>2.35111021643795</v>
      </c>
    </row>
    <row r="3490" customFormat="false" ht="12.8" hidden="false" customHeight="false" outlineLevel="0" collapsed="false">
      <c r="A3490" s="1" t="n">
        <v>6.90203848331443</v>
      </c>
      <c r="B3490" s="1" t="n">
        <v>8.65314937343993</v>
      </c>
    </row>
    <row r="3491" customFormat="false" ht="12.8" hidden="false" customHeight="false" outlineLevel="0" collapsed="false">
      <c r="A3491" s="1" t="n">
        <v>10.2443857045366</v>
      </c>
      <c r="B3491" s="1" t="n">
        <v>2.70893085179662</v>
      </c>
    </row>
    <row r="3492" customFormat="false" ht="12.8" hidden="false" customHeight="false" outlineLevel="0" collapsed="false">
      <c r="A3492" s="1" t="n">
        <v>7.01196985241398</v>
      </c>
      <c r="B3492" s="1" t="n">
        <v>8.25259116992321</v>
      </c>
    </row>
    <row r="3493" customFormat="false" ht="12.8" hidden="false" customHeight="false" outlineLevel="0" collapsed="false">
      <c r="A3493" s="1" t="n">
        <v>4.05002271366891</v>
      </c>
      <c r="B3493" s="1" t="n">
        <v>7.66330267761679</v>
      </c>
    </row>
    <row r="3494" customFormat="false" ht="12.8" hidden="false" customHeight="false" outlineLevel="0" collapsed="false">
      <c r="A3494" s="1" t="n">
        <v>5.10058513257967</v>
      </c>
      <c r="B3494" s="1" t="n">
        <v>8.12439209568871</v>
      </c>
    </row>
    <row r="3495" customFormat="false" ht="12.8" hidden="false" customHeight="false" outlineLevel="0" collapsed="false">
      <c r="A3495" s="1" t="n">
        <v>2.77902371543838</v>
      </c>
      <c r="B3495" s="1" t="n">
        <v>0.779904784954788</v>
      </c>
    </row>
    <row r="3496" customFormat="false" ht="12.8" hidden="false" customHeight="false" outlineLevel="0" collapsed="false">
      <c r="A3496" s="1" t="n">
        <v>4.14549562122133</v>
      </c>
      <c r="B3496" s="1" t="n">
        <v>2.02326151400123</v>
      </c>
    </row>
    <row r="3497" customFormat="false" ht="12.8" hidden="false" customHeight="false" outlineLevel="0" collapsed="false">
      <c r="A3497" s="1" t="n">
        <v>3.37032228375264</v>
      </c>
      <c r="B3497" s="1" t="n">
        <v>2.0095074265666</v>
      </c>
    </row>
    <row r="3498" customFormat="false" ht="12.8" hidden="false" customHeight="false" outlineLevel="0" collapsed="false">
      <c r="A3498" s="1" t="n">
        <v>4.8113776429395</v>
      </c>
      <c r="B3498" s="1" t="n">
        <v>7.30831416216632</v>
      </c>
    </row>
    <row r="3499" customFormat="false" ht="12.8" hidden="false" customHeight="false" outlineLevel="0" collapsed="false">
      <c r="A3499" s="1" t="n">
        <v>10.5745566463315</v>
      </c>
      <c r="B3499" s="1" t="n">
        <v>4.06557076124864</v>
      </c>
    </row>
    <row r="3500" customFormat="false" ht="12.8" hidden="false" customHeight="false" outlineLevel="0" collapsed="false">
      <c r="A3500" s="1" t="n">
        <v>5.28306107183927</v>
      </c>
      <c r="B3500" s="1" t="n">
        <v>8.2043598484571</v>
      </c>
    </row>
    <row r="3501" customFormat="false" ht="12.8" hidden="false" customHeight="false" outlineLevel="0" collapsed="false">
      <c r="A3501" s="1" t="n">
        <v>3.35857020682352</v>
      </c>
      <c r="B3501" s="1" t="n">
        <v>1.40838518766402</v>
      </c>
    </row>
    <row r="3502" customFormat="false" ht="12.8" hidden="false" customHeight="false" outlineLevel="0" collapsed="false">
      <c r="A3502" s="1" t="n">
        <v>4.42369520309312</v>
      </c>
      <c r="B3502" s="1" t="n">
        <v>4.9122168108579</v>
      </c>
    </row>
    <row r="3503" customFormat="false" ht="12.8" hidden="false" customHeight="false" outlineLevel="0" collapsed="false">
      <c r="A3503" s="1" t="n">
        <v>6.19171050905996</v>
      </c>
      <c r="B3503" s="1" t="n">
        <v>8.8857228288492</v>
      </c>
    </row>
    <row r="3504" customFormat="false" ht="12.8" hidden="false" customHeight="false" outlineLevel="0" collapsed="false">
      <c r="A3504" s="1" t="n">
        <v>3.51207583390383</v>
      </c>
      <c r="B3504" s="1" t="n">
        <v>1.41613560459082</v>
      </c>
    </row>
    <row r="3505" customFormat="false" ht="12.8" hidden="false" customHeight="false" outlineLevel="0" collapsed="false">
      <c r="A3505" s="1" t="n">
        <v>7.44754722247355</v>
      </c>
      <c r="B3505" s="1" t="n">
        <v>7.88140012404307</v>
      </c>
    </row>
    <row r="3506" customFormat="false" ht="12.8" hidden="false" customHeight="false" outlineLevel="0" collapsed="false">
      <c r="A3506" s="1" t="n">
        <v>10.2432561744644</v>
      </c>
      <c r="B3506" s="1" t="n">
        <v>2.92479165507027</v>
      </c>
    </row>
    <row r="3507" customFormat="false" ht="12.8" hidden="false" customHeight="false" outlineLevel="0" collapsed="false">
      <c r="A3507" s="1" t="n">
        <v>4.99638676898997</v>
      </c>
      <c r="B3507" s="1" t="n">
        <v>8.09448628107854</v>
      </c>
    </row>
    <row r="3508" customFormat="false" ht="12.8" hidden="false" customHeight="false" outlineLevel="0" collapsed="false">
      <c r="A3508" s="1" t="n">
        <v>9.66784565234188</v>
      </c>
      <c r="B3508" s="1" t="n">
        <v>1.87469554773345</v>
      </c>
    </row>
    <row r="3509" customFormat="false" ht="12.8" hidden="false" customHeight="false" outlineLevel="0" collapsed="false">
      <c r="A3509" s="1" t="n">
        <v>2.25645863287842</v>
      </c>
      <c r="B3509" s="1" t="n">
        <v>1.12712195289171</v>
      </c>
    </row>
    <row r="3510" customFormat="false" ht="12.8" hidden="false" customHeight="false" outlineLevel="0" collapsed="false">
      <c r="A3510" s="1" t="n">
        <v>10.0608479992174</v>
      </c>
      <c r="B3510" s="1" t="n">
        <v>3.34231143687695</v>
      </c>
    </row>
    <row r="3511" customFormat="false" ht="12.8" hidden="false" customHeight="false" outlineLevel="0" collapsed="false">
      <c r="A3511" s="1" t="n">
        <v>4.95511597862346</v>
      </c>
      <c r="B3511" s="1" t="n">
        <v>7.55043327441024</v>
      </c>
    </row>
    <row r="3512" customFormat="false" ht="12.8" hidden="false" customHeight="false" outlineLevel="0" collapsed="false">
      <c r="A3512" s="1" t="n">
        <v>3.56903040365843</v>
      </c>
      <c r="B3512" s="1" t="n">
        <v>3.05052080415592</v>
      </c>
    </row>
    <row r="3513" customFormat="false" ht="12.8" hidden="false" customHeight="false" outlineLevel="0" collapsed="false">
      <c r="A3513" s="1" t="n">
        <v>10.4659129395659</v>
      </c>
      <c r="B3513" s="1" t="n">
        <v>3.6919653234061</v>
      </c>
    </row>
    <row r="3514" customFormat="false" ht="12.8" hidden="false" customHeight="false" outlineLevel="0" collapsed="false">
      <c r="A3514" s="1" t="n">
        <v>5.10915613287372</v>
      </c>
      <c r="B3514" s="1" t="n">
        <v>7.77920152895746</v>
      </c>
    </row>
    <row r="3515" customFormat="false" ht="12.8" hidden="false" customHeight="false" outlineLevel="0" collapsed="false">
      <c r="A3515" s="1" t="n">
        <v>5.15429889059375</v>
      </c>
      <c r="B3515" s="1" t="n">
        <v>8.22580228997203</v>
      </c>
    </row>
    <row r="3516" customFormat="false" ht="12.8" hidden="false" customHeight="false" outlineLevel="0" collapsed="false">
      <c r="A3516" s="1" t="n">
        <v>3.80701315288307</v>
      </c>
      <c r="B3516" s="1" t="n">
        <v>2.043111589026</v>
      </c>
    </row>
    <row r="3517" customFormat="false" ht="12.8" hidden="false" customHeight="false" outlineLevel="0" collapsed="false">
      <c r="A3517" s="1" t="n">
        <v>9.96951533561417</v>
      </c>
      <c r="B3517" s="1" t="n">
        <v>2.70422259465158</v>
      </c>
    </row>
    <row r="3518" customFormat="false" ht="12.8" hidden="false" customHeight="false" outlineLevel="0" collapsed="false">
      <c r="A3518" s="1" t="n">
        <v>11.0621300960463</v>
      </c>
      <c r="B3518" s="1" t="n">
        <v>2.84233211023243</v>
      </c>
    </row>
    <row r="3519" customFormat="false" ht="12.8" hidden="false" customHeight="false" outlineLevel="0" collapsed="false">
      <c r="A3519" s="1" t="n">
        <v>5.52806495045811</v>
      </c>
      <c r="B3519" s="1" t="n">
        <v>8.44988055829843</v>
      </c>
    </row>
    <row r="3520" customFormat="false" ht="12.8" hidden="false" customHeight="false" outlineLevel="0" collapsed="false">
      <c r="A3520" s="1" t="n">
        <v>4.85641099866745</v>
      </c>
      <c r="B3520" s="1" t="n">
        <v>6.59501045156074</v>
      </c>
    </row>
    <row r="3521" customFormat="false" ht="12.8" hidden="false" customHeight="false" outlineLevel="0" collapsed="false">
      <c r="A3521" s="1" t="n">
        <v>3.67257526430226</v>
      </c>
      <c r="B3521" s="1" t="n">
        <v>2.84676369850088</v>
      </c>
    </row>
    <row r="3522" customFormat="false" ht="12.8" hidden="false" customHeight="false" outlineLevel="0" collapsed="false">
      <c r="A3522" s="1" t="n">
        <v>3.57563806107064</v>
      </c>
      <c r="B3522" s="1" t="n">
        <v>2.60912331326048</v>
      </c>
    </row>
    <row r="3523" customFormat="false" ht="12.8" hidden="false" customHeight="false" outlineLevel="0" collapsed="false">
      <c r="A3523" s="1" t="n">
        <v>9.78609326994148</v>
      </c>
      <c r="B3523" s="1" t="n">
        <v>3.06725714870747</v>
      </c>
    </row>
    <row r="3524" customFormat="false" ht="12.8" hidden="false" customHeight="false" outlineLevel="0" collapsed="false">
      <c r="A3524" s="1" t="n">
        <v>5.60178028829027</v>
      </c>
      <c r="B3524" s="1" t="n">
        <v>8.7695726785879</v>
      </c>
    </row>
    <row r="3525" customFormat="false" ht="12.8" hidden="false" customHeight="false" outlineLevel="0" collapsed="false">
      <c r="A3525" s="1" t="n">
        <v>9.77088248474203</v>
      </c>
      <c r="B3525" s="1" t="n">
        <v>1.53608553588079</v>
      </c>
    </row>
    <row r="3526" customFormat="false" ht="12.8" hidden="false" customHeight="false" outlineLevel="0" collapsed="false">
      <c r="A3526" s="1" t="n">
        <v>2.6319850632349</v>
      </c>
      <c r="B3526" s="1" t="n">
        <v>3.01708273201593</v>
      </c>
    </row>
    <row r="3527" customFormat="false" ht="12.8" hidden="false" customHeight="false" outlineLevel="0" collapsed="false">
      <c r="A3527" s="1" t="n">
        <v>2.4751135761495</v>
      </c>
      <c r="B3527" s="1" t="n">
        <v>0.608939853473785</v>
      </c>
    </row>
    <row r="3528" customFormat="false" ht="12.8" hidden="false" customHeight="false" outlineLevel="0" collapsed="false">
      <c r="A3528" s="1" t="n">
        <v>4.56006373516742</v>
      </c>
      <c r="B3528" s="1" t="n">
        <v>7.49193968317468</v>
      </c>
    </row>
    <row r="3529" customFormat="false" ht="12.8" hidden="false" customHeight="false" outlineLevel="0" collapsed="false">
      <c r="A3529" s="1" t="n">
        <v>2.92625629627828</v>
      </c>
      <c r="B3529" s="1" t="n">
        <v>3.46144576988874</v>
      </c>
    </row>
    <row r="3530" customFormat="false" ht="12.8" hidden="false" customHeight="false" outlineLevel="0" collapsed="false">
      <c r="A3530" s="1" t="n">
        <v>5.68315298753377</v>
      </c>
      <c r="B3530" s="1" t="n">
        <v>8.34895975608627</v>
      </c>
    </row>
    <row r="3531" customFormat="false" ht="12.8" hidden="false" customHeight="false" outlineLevel="0" collapsed="false">
      <c r="A3531" s="1" t="n">
        <v>3.27418765243493</v>
      </c>
      <c r="B3531" s="1" t="n">
        <v>1.20499070210116</v>
      </c>
    </row>
    <row r="3532" customFormat="false" ht="12.8" hidden="false" customHeight="false" outlineLevel="0" collapsed="false">
      <c r="A3532" s="1" t="n">
        <v>10.0018930372938</v>
      </c>
      <c r="B3532" s="1" t="n">
        <v>3.00089507819064</v>
      </c>
    </row>
    <row r="3533" customFormat="false" ht="12.8" hidden="false" customHeight="false" outlineLevel="0" collapsed="false">
      <c r="A3533" s="1" t="n">
        <v>10.1240964698274</v>
      </c>
      <c r="B3533" s="1" t="n">
        <v>3.11699869588603</v>
      </c>
    </row>
    <row r="3534" customFormat="false" ht="12.8" hidden="false" customHeight="false" outlineLevel="0" collapsed="false">
      <c r="A3534" s="1" t="n">
        <v>9.75756094286243</v>
      </c>
      <c r="B3534" s="1" t="n">
        <v>4.40256786131837</v>
      </c>
    </row>
    <row r="3535" customFormat="false" ht="12.8" hidden="false" customHeight="false" outlineLevel="0" collapsed="false">
      <c r="A3535" s="1" t="n">
        <v>9.8120773305315</v>
      </c>
      <c r="B3535" s="1" t="n">
        <v>2.7502552404445</v>
      </c>
    </row>
    <row r="3536" customFormat="false" ht="12.8" hidden="false" customHeight="false" outlineLevel="0" collapsed="false">
      <c r="A3536" s="1" t="n">
        <v>4.71861036727507</v>
      </c>
      <c r="B3536" s="1" t="n">
        <v>7.47208233578757</v>
      </c>
    </row>
    <row r="3537" customFormat="false" ht="12.8" hidden="false" customHeight="false" outlineLevel="0" collapsed="false">
      <c r="A3537" s="1" t="n">
        <v>5.03080792626599</v>
      </c>
      <c r="B3537" s="1" t="n">
        <v>8.36096431630085</v>
      </c>
    </row>
    <row r="3538" customFormat="false" ht="12.8" hidden="false" customHeight="false" outlineLevel="0" collapsed="false">
      <c r="A3538" s="1" t="n">
        <v>3.37414179235772</v>
      </c>
      <c r="B3538" s="1" t="n">
        <v>1.37990650677477</v>
      </c>
    </row>
    <row r="3539" customFormat="false" ht="12.8" hidden="false" customHeight="false" outlineLevel="0" collapsed="false">
      <c r="A3539" s="1" t="n">
        <v>2.96049326617775</v>
      </c>
      <c r="B3539" s="1" t="n">
        <v>0.962867893893127</v>
      </c>
    </row>
    <row r="3540" customFormat="false" ht="12.8" hidden="false" customHeight="false" outlineLevel="0" collapsed="false">
      <c r="A3540" s="1" t="n">
        <v>-0.204935774562274</v>
      </c>
      <c r="B3540" s="1" t="n">
        <v>2.82047972517173</v>
      </c>
    </row>
    <row r="3541" customFormat="false" ht="12.8" hidden="false" customHeight="false" outlineLevel="0" collapsed="false">
      <c r="A3541" s="1" t="n">
        <v>9.47731741891996</v>
      </c>
      <c r="B3541" s="1" t="n">
        <v>3.98958649932641</v>
      </c>
    </row>
    <row r="3542" customFormat="false" ht="12.8" hidden="false" customHeight="false" outlineLevel="0" collapsed="false">
      <c r="A3542" s="1" t="n">
        <v>4.26867718906286</v>
      </c>
      <c r="B3542" s="1" t="n">
        <v>6.24402313150474</v>
      </c>
    </row>
    <row r="3543" customFormat="false" ht="12.8" hidden="false" customHeight="false" outlineLevel="0" collapsed="false">
      <c r="A3543" s="1" t="n">
        <v>4.53745199487438</v>
      </c>
      <c r="B3543" s="1" t="n">
        <v>5.75999813850157</v>
      </c>
    </row>
    <row r="3544" customFormat="false" ht="12.8" hidden="false" customHeight="false" outlineLevel="0" collapsed="false">
      <c r="A3544" s="1" t="n">
        <v>2.49659885629448</v>
      </c>
      <c r="B3544" s="1" t="n">
        <v>4.16480454174373</v>
      </c>
    </row>
    <row r="3545" customFormat="false" ht="12.8" hidden="false" customHeight="false" outlineLevel="0" collapsed="false">
      <c r="A3545" s="1" t="n">
        <v>2.87793960754843</v>
      </c>
      <c r="B3545" s="1" t="n">
        <v>1.67541157664885</v>
      </c>
    </row>
    <row r="3546" customFormat="false" ht="12.8" hidden="false" customHeight="false" outlineLevel="0" collapsed="false">
      <c r="A3546" s="1" t="n">
        <v>5.33262035915488</v>
      </c>
      <c r="B3546" s="1" t="n">
        <v>8.17383368958214</v>
      </c>
    </row>
    <row r="3547" customFormat="false" ht="12.8" hidden="false" customHeight="false" outlineLevel="0" collapsed="false">
      <c r="A3547" s="1" t="n">
        <v>9.72788657892314</v>
      </c>
      <c r="B3547" s="1" t="n">
        <v>2.35596049434417</v>
      </c>
    </row>
    <row r="3548" customFormat="false" ht="12.8" hidden="false" customHeight="false" outlineLevel="0" collapsed="false">
      <c r="A3548" s="1" t="n">
        <v>3.65444399620969</v>
      </c>
      <c r="B3548" s="1" t="n">
        <v>3.48660004439342</v>
      </c>
    </row>
    <row r="3549" customFormat="false" ht="12.8" hidden="false" customHeight="false" outlineLevel="0" collapsed="false">
      <c r="A3549" s="1" t="n">
        <v>4.72071366791346</v>
      </c>
      <c r="B3549" s="1" t="n">
        <v>8.41178621247758</v>
      </c>
    </row>
    <row r="3550" customFormat="false" ht="12.8" hidden="false" customHeight="false" outlineLevel="0" collapsed="false">
      <c r="A3550" s="1" t="n">
        <v>3.42159121052902</v>
      </c>
      <c r="B3550" s="1" t="n">
        <v>2.01089317363797</v>
      </c>
    </row>
    <row r="3551" customFormat="false" ht="12.8" hidden="false" customHeight="false" outlineLevel="0" collapsed="false">
      <c r="A3551" s="1" t="n">
        <v>5.54347953219853</v>
      </c>
      <c r="B3551" s="1" t="n">
        <v>8.80725802743473</v>
      </c>
    </row>
    <row r="3552" customFormat="false" ht="12.8" hidden="false" customHeight="false" outlineLevel="0" collapsed="false">
      <c r="A3552" s="1" t="n">
        <v>9.03509715736653</v>
      </c>
      <c r="B3552" s="1" t="n">
        <v>4.42902215374285</v>
      </c>
    </row>
    <row r="3553" customFormat="false" ht="12.8" hidden="false" customHeight="false" outlineLevel="0" collapsed="false">
      <c r="A3553" s="1" t="n">
        <v>2.99704621375365</v>
      </c>
      <c r="B3553" s="1" t="n">
        <v>0.920170648161371</v>
      </c>
    </row>
    <row r="3554" customFormat="false" ht="12.8" hidden="false" customHeight="false" outlineLevel="0" collapsed="false">
      <c r="A3554" s="1" t="n">
        <v>5.29330097288919</v>
      </c>
      <c r="B3554" s="1" t="n">
        <v>7.2858295493273</v>
      </c>
    </row>
    <row r="3555" customFormat="false" ht="12.8" hidden="false" customHeight="false" outlineLevel="0" collapsed="false">
      <c r="A3555" s="1" t="n">
        <v>9.05862847627688</v>
      </c>
      <c r="B3555" s="1" t="n">
        <v>2.68193929202143</v>
      </c>
    </row>
    <row r="3556" customFormat="false" ht="12.8" hidden="false" customHeight="false" outlineLevel="0" collapsed="false">
      <c r="A3556" s="1" t="n">
        <v>2.47979051056252</v>
      </c>
      <c r="B3556" s="1" t="n">
        <v>0.740353192141167</v>
      </c>
    </row>
    <row r="3557" customFormat="false" ht="12.8" hidden="false" customHeight="false" outlineLevel="0" collapsed="false">
      <c r="A3557" s="1" t="n">
        <v>9.74900001411109</v>
      </c>
      <c r="B3557" s="1" t="n">
        <v>1.66616355511924</v>
      </c>
    </row>
    <row r="3558" customFormat="false" ht="12.8" hidden="false" customHeight="false" outlineLevel="0" collapsed="false">
      <c r="A3558" s="1" t="n">
        <v>9.44700703828209</v>
      </c>
      <c r="B3558" s="1" t="n">
        <v>2.63163298240336</v>
      </c>
    </row>
    <row r="3559" customFormat="false" ht="12.8" hidden="false" customHeight="false" outlineLevel="0" collapsed="false">
      <c r="A3559" s="1" t="n">
        <v>9.58625788888809</v>
      </c>
      <c r="B3559" s="1" t="n">
        <v>3.96813718929259</v>
      </c>
    </row>
    <row r="3560" customFormat="false" ht="12.8" hidden="false" customHeight="false" outlineLevel="0" collapsed="false">
      <c r="A3560" s="1" t="n">
        <v>9.82636409332229</v>
      </c>
      <c r="B3560" s="1" t="n">
        <v>1.98437510720851</v>
      </c>
    </row>
    <row r="3561" customFormat="false" ht="12.8" hidden="false" customHeight="false" outlineLevel="0" collapsed="false">
      <c r="A3561" s="1" t="n">
        <v>1.08920321441129</v>
      </c>
      <c r="B3561" s="1" t="n">
        <v>1.12765022358565</v>
      </c>
    </row>
    <row r="3562" customFormat="false" ht="12.8" hidden="false" customHeight="false" outlineLevel="0" collapsed="false">
      <c r="A3562" s="1" t="n">
        <v>5.03145038421216</v>
      </c>
      <c r="B3562" s="1" t="n">
        <v>8.00477471144754</v>
      </c>
    </row>
    <row r="3563" customFormat="false" ht="12.8" hidden="false" customHeight="false" outlineLevel="0" collapsed="false">
      <c r="A3563" s="1" t="n">
        <v>8.77428437055387</v>
      </c>
      <c r="B3563" s="1" t="n">
        <v>2.15646061893269</v>
      </c>
    </row>
    <row r="3564" customFormat="false" ht="12.8" hidden="false" customHeight="false" outlineLevel="0" collapsed="false">
      <c r="A3564" s="1" t="n">
        <v>9.56813143623037</v>
      </c>
      <c r="B3564" s="1" t="n">
        <v>3.75327610314309</v>
      </c>
    </row>
    <row r="3565" customFormat="false" ht="12.8" hidden="false" customHeight="false" outlineLevel="0" collapsed="false">
      <c r="A3565" s="1" t="n">
        <v>5.02000795689719</v>
      </c>
      <c r="B3565" s="1" t="n">
        <v>8.0569257602343</v>
      </c>
    </row>
    <row r="3566" customFormat="false" ht="12.8" hidden="false" customHeight="false" outlineLevel="0" collapsed="false">
      <c r="A3566" s="1" t="n">
        <v>8.55814823358072</v>
      </c>
      <c r="B3566" s="1" t="n">
        <v>8.01166205380904</v>
      </c>
    </row>
    <row r="3567" customFormat="false" ht="12.8" hidden="false" customHeight="false" outlineLevel="0" collapsed="false">
      <c r="A3567" s="1" t="n">
        <v>9.80376036498314</v>
      </c>
      <c r="B3567" s="1" t="n">
        <v>3.05426151361801</v>
      </c>
    </row>
    <row r="3568" customFormat="false" ht="12.8" hidden="false" customHeight="false" outlineLevel="0" collapsed="false">
      <c r="A3568" s="1" t="n">
        <v>4.79654714414247</v>
      </c>
      <c r="B3568" s="1" t="n">
        <v>8.08958689244714</v>
      </c>
    </row>
    <row r="3569" customFormat="false" ht="12.8" hidden="false" customHeight="false" outlineLevel="0" collapsed="false">
      <c r="A3569" s="1" t="n">
        <v>7.88154704591359</v>
      </c>
      <c r="B3569" s="1" t="n">
        <v>7.98595275930289</v>
      </c>
    </row>
    <row r="3570" customFormat="false" ht="12.8" hidden="false" customHeight="false" outlineLevel="0" collapsed="false">
      <c r="A3570" s="1" t="n">
        <v>1.91449731528905</v>
      </c>
      <c r="B3570" s="1" t="n">
        <v>0.421950407365244</v>
      </c>
    </row>
    <row r="3571" customFormat="false" ht="12.8" hidden="false" customHeight="false" outlineLevel="0" collapsed="false">
      <c r="A3571" s="1" t="n">
        <v>2.94281683270554</v>
      </c>
      <c r="B3571" s="1" t="n">
        <v>0.957732036636283</v>
      </c>
    </row>
    <row r="3572" customFormat="false" ht="12.8" hidden="false" customHeight="false" outlineLevel="0" collapsed="false">
      <c r="A3572" s="1" t="n">
        <v>9.48631553605892</v>
      </c>
      <c r="B3572" s="1" t="n">
        <v>3.62821750420247</v>
      </c>
    </row>
    <row r="3573" customFormat="false" ht="12.8" hidden="false" customHeight="false" outlineLevel="0" collapsed="false">
      <c r="A3573" s="1" t="n">
        <v>9.75725834360109</v>
      </c>
      <c r="B3573" s="1" t="n">
        <v>3.3338633948997</v>
      </c>
    </row>
    <row r="3574" customFormat="false" ht="12.8" hidden="false" customHeight="false" outlineLevel="0" collapsed="false">
      <c r="A3574" s="1" t="n">
        <v>9.80099995534442</v>
      </c>
      <c r="B3574" s="1" t="n">
        <v>2.70652392568611</v>
      </c>
    </row>
    <row r="3575" customFormat="false" ht="12.8" hidden="false" customHeight="false" outlineLevel="0" collapsed="false">
      <c r="A3575" s="1" t="n">
        <v>2.97145478341498</v>
      </c>
      <c r="B3575" s="1" t="n">
        <v>2.63595800889988</v>
      </c>
    </row>
    <row r="3576" customFormat="false" ht="12.8" hidden="false" customHeight="false" outlineLevel="0" collapsed="false">
      <c r="A3576" s="1" t="n">
        <v>9.53615610047604</v>
      </c>
      <c r="B3576" s="1" t="n">
        <v>1.84098210970142</v>
      </c>
    </row>
    <row r="3577" customFormat="false" ht="12.8" hidden="false" customHeight="false" outlineLevel="0" collapsed="false">
      <c r="A3577" s="1" t="n">
        <v>9.24754959615757</v>
      </c>
      <c r="B3577" s="1" t="n">
        <v>2.8967824292313</v>
      </c>
    </row>
    <row r="3578" customFormat="false" ht="12.8" hidden="false" customHeight="false" outlineLevel="0" collapsed="false">
      <c r="A3578" s="1" t="n">
        <v>3.30377826543094</v>
      </c>
      <c r="B3578" s="1" t="n">
        <v>2.16039028030525</v>
      </c>
    </row>
    <row r="3579" customFormat="false" ht="12.8" hidden="false" customHeight="false" outlineLevel="0" collapsed="false">
      <c r="A3579" s="1" t="n">
        <v>3.08619012922562</v>
      </c>
      <c r="B3579" s="1" t="n">
        <v>1.20095295332</v>
      </c>
    </row>
    <row r="3580" customFormat="false" ht="12.8" hidden="false" customHeight="false" outlineLevel="0" collapsed="false">
      <c r="A3580" s="1" t="n">
        <v>2.13107724511252</v>
      </c>
      <c r="B3580" s="1" t="n">
        <v>0.755379402298276</v>
      </c>
    </row>
    <row r="3581" customFormat="false" ht="12.8" hidden="false" customHeight="false" outlineLevel="0" collapsed="false">
      <c r="A3581" s="1" t="n">
        <v>1.22290061115627</v>
      </c>
      <c r="B3581" s="1" t="n">
        <v>1.12875359032194</v>
      </c>
    </row>
    <row r="3582" customFormat="false" ht="12.8" hidden="false" customHeight="false" outlineLevel="0" collapsed="false">
      <c r="A3582" s="1" t="n">
        <v>9.67455716132431</v>
      </c>
      <c r="B3582" s="1" t="n">
        <v>4.2596731641086</v>
      </c>
    </row>
    <row r="3583" customFormat="false" ht="12.8" hidden="false" customHeight="false" outlineLevel="0" collapsed="false">
      <c r="A3583" s="1" t="n">
        <v>9.97035796118783</v>
      </c>
      <c r="B3583" s="1" t="n">
        <v>2.53218373447627</v>
      </c>
    </row>
    <row r="3584" customFormat="false" ht="12.8" hidden="false" customHeight="false" outlineLevel="0" collapsed="false">
      <c r="A3584" s="1" t="n">
        <v>6.55413067052276</v>
      </c>
      <c r="B3584" s="1" t="n">
        <v>8.68291168036872</v>
      </c>
    </row>
    <row r="3585" customFormat="false" ht="12.8" hidden="false" customHeight="false" outlineLevel="0" collapsed="false">
      <c r="A3585" s="1" t="n">
        <v>1.8370990911862</v>
      </c>
      <c r="B3585" s="1" t="n">
        <v>0.78758588183012</v>
      </c>
    </row>
    <row r="3586" customFormat="false" ht="12.8" hidden="false" customHeight="false" outlineLevel="0" collapsed="false">
      <c r="A3586" s="1" t="n">
        <v>2.5915798980701</v>
      </c>
      <c r="B3586" s="1" t="n">
        <v>0.620587419462413</v>
      </c>
    </row>
    <row r="3587" customFormat="false" ht="12.8" hidden="false" customHeight="false" outlineLevel="0" collapsed="false">
      <c r="A3587" s="1" t="n">
        <v>2.87298355870956</v>
      </c>
      <c r="B3587" s="1" t="n">
        <v>0.967393750963276</v>
      </c>
    </row>
    <row r="3588" customFormat="false" ht="12.8" hidden="false" customHeight="false" outlineLevel="0" collapsed="false">
      <c r="A3588" s="1" t="n">
        <v>9.89280084471965</v>
      </c>
      <c r="B3588" s="1" t="n">
        <v>3.80721168817032</v>
      </c>
    </row>
    <row r="3589" customFormat="false" ht="12.8" hidden="false" customHeight="false" outlineLevel="0" collapsed="false">
      <c r="A3589" s="1" t="n">
        <v>2.90779027943321</v>
      </c>
      <c r="B3589" s="1" t="n">
        <v>0.843654847558407</v>
      </c>
    </row>
    <row r="3590" customFormat="false" ht="12.8" hidden="false" customHeight="false" outlineLevel="0" collapsed="false">
      <c r="A3590" s="1" t="n">
        <v>5.05721233419478</v>
      </c>
      <c r="B3590" s="1" t="n">
        <v>7.67638543085246</v>
      </c>
    </row>
    <row r="3591" customFormat="false" ht="12.8" hidden="false" customHeight="false" outlineLevel="0" collapsed="false">
      <c r="A3591" s="1" t="n">
        <v>2.64228078216351</v>
      </c>
      <c r="B3591" s="1" t="n">
        <v>1.69109942864671</v>
      </c>
    </row>
    <row r="3592" customFormat="false" ht="12.8" hidden="false" customHeight="false" outlineLevel="0" collapsed="false">
      <c r="A3592" s="1" t="n">
        <v>5.08564984007596</v>
      </c>
      <c r="B3592" s="1" t="n">
        <v>8.12213037741568</v>
      </c>
    </row>
    <row r="3593" customFormat="false" ht="12.8" hidden="false" customHeight="false" outlineLevel="0" collapsed="false">
      <c r="A3593" s="1" t="n">
        <v>4.49212234885043</v>
      </c>
      <c r="B3593" s="1" t="n">
        <v>6.20816721794282</v>
      </c>
    </row>
    <row r="3594" customFormat="false" ht="12.8" hidden="false" customHeight="false" outlineLevel="0" collapsed="false">
      <c r="A3594" s="1" t="n">
        <v>4.19919330925083</v>
      </c>
      <c r="B3594" s="1" t="n">
        <v>7.22358856260116</v>
      </c>
    </row>
    <row r="3595" customFormat="false" ht="12.8" hidden="false" customHeight="false" outlineLevel="0" collapsed="false">
      <c r="A3595" s="1" t="n">
        <v>5.03503669932917</v>
      </c>
      <c r="B3595" s="1" t="n">
        <v>8.09193172882115</v>
      </c>
    </row>
    <row r="3596" customFormat="false" ht="12.8" hidden="false" customHeight="false" outlineLevel="0" collapsed="false">
      <c r="A3596" s="1" t="n">
        <v>3.78581946347497</v>
      </c>
      <c r="B3596" s="1" t="n">
        <v>1.62555338045889</v>
      </c>
    </row>
    <row r="3597" customFormat="false" ht="12.8" hidden="false" customHeight="false" outlineLevel="0" collapsed="false">
      <c r="A3597" s="1" t="n">
        <v>1.11694876303083</v>
      </c>
      <c r="B3597" s="1" t="n">
        <v>0.864609778031535</v>
      </c>
    </row>
    <row r="3598" customFormat="false" ht="12.8" hidden="false" customHeight="false" outlineLevel="0" collapsed="false">
      <c r="A3598" s="1" t="n">
        <v>9.50062958485863</v>
      </c>
      <c r="B3598" s="1" t="n">
        <v>3.3252185163767</v>
      </c>
    </row>
    <row r="3599" customFormat="false" ht="12.8" hidden="false" customHeight="false" outlineLevel="0" collapsed="false">
      <c r="A3599" s="1" t="n">
        <v>9.52186429165596</v>
      </c>
      <c r="B3599" s="1" t="n">
        <v>2.86389571150756</v>
      </c>
    </row>
    <row r="3600" customFormat="false" ht="12.8" hidden="false" customHeight="false" outlineLevel="0" collapsed="false">
      <c r="A3600" s="1" t="n">
        <v>3.67636694524067</v>
      </c>
      <c r="B3600" s="1" t="n">
        <v>0.967426286767249</v>
      </c>
    </row>
    <row r="3601" customFormat="false" ht="12.8" hidden="false" customHeight="false" outlineLevel="0" collapsed="false">
      <c r="A3601" s="1" t="n">
        <v>9.29463870072018</v>
      </c>
      <c r="B3601" s="1" t="n">
        <v>3.74015792156037</v>
      </c>
    </row>
    <row r="3602" customFormat="false" ht="12.8" hidden="false" customHeight="false" outlineLevel="0" collapsed="false">
      <c r="A3602" s="1" t="n">
        <v>5.54222391156893</v>
      </c>
      <c r="B3602" s="1" t="n">
        <v>8.3645453031832</v>
      </c>
    </row>
    <row r="3603" customFormat="false" ht="12.8" hidden="false" customHeight="false" outlineLevel="0" collapsed="false">
      <c r="A3603" s="1" t="n">
        <v>2.52931668365985</v>
      </c>
      <c r="B3603" s="1" t="n">
        <v>0.892986403769943</v>
      </c>
    </row>
    <row r="3604" customFormat="false" ht="12.8" hidden="false" customHeight="false" outlineLevel="0" collapsed="false">
      <c r="A3604" s="1" t="n">
        <v>5.01110555621066</v>
      </c>
      <c r="B3604" s="1" t="n">
        <v>5.31781622957433</v>
      </c>
    </row>
    <row r="3605" customFormat="false" ht="12.8" hidden="false" customHeight="false" outlineLevel="0" collapsed="false">
      <c r="A3605" s="1" t="n">
        <v>10.2482242155071</v>
      </c>
      <c r="B3605" s="1" t="n">
        <v>3.67623483355036</v>
      </c>
    </row>
    <row r="3606" customFormat="false" ht="12.8" hidden="false" customHeight="false" outlineLevel="0" collapsed="false">
      <c r="A3606" s="1" t="n">
        <v>6.06828249673063</v>
      </c>
      <c r="B3606" s="1" t="n">
        <v>9.13368369792817</v>
      </c>
    </row>
    <row r="3607" customFormat="false" ht="12.8" hidden="false" customHeight="false" outlineLevel="0" collapsed="false">
      <c r="A3607" s="1" t="n">
        <v>9.26303034402925</v>
      </c>
      <c r="B3607" s="1" t="n">
        <v>1.65745754332808</v>
      </c>
    </row>
    <row r="3608" customFormat="false" ht="12.8" hidden="false" customHeight="false" outlineLevel="0" collapsed="false">
      <c r="A3608" s="1" t="n">
        <v>3.30677827269208</v>
      </c>
      <c r="B3608" s="1" t="n">
        <v>1.96993711266714</v>
      </c>
    </row>
    <row r="3609" customFormat="false" ht="12.8" hidden="false" customHeight="false" outlineLevel="0" collapsed="false">
      <c r="A3609" s="1" t="n">
        <v>2.97826129876851</v>
      </c>
      <c r="B3609" s="1" t="n">
        <v>1.93343670171997</v>
      </c>
    </row>
    <row r="3610" customFormat="false" ht="12.8" hidden="false" customHeight="false" outlineLevel="0" collapsed="false">
      <c r="A3610" s="1" t="n">
        <v>9.70371775979942</v>
      </c>
      <c r="B3610" s="1" t="n">
        <v>2.39148160884214</v>
      </c>
    </row>
    <row r="3611" customFormat="false" ht="12.8" hidden="false" customHeight="false" outlineLevel="0" collapsed="false">
      <c r="A3611" s="1" t="n">
        <v>10.0793903778104</v>
      </c>
      <c r="B3611" s="1" t="n">
        <v>3.27499786659721</v>
      </c>
    </row>
    <row r="3612" customFormat="false" ht="12.8" hidden="false" customHeight="false" outlineLevel="0" collapsed="false">
      <c r="A3612" s="1" t="n">
        <v>5.01971869780955</v>
      </c>
      <c r="B3612" s="1" t="n">
        <v>7.56856266074232</v>
      </c>
    </row>
    <row r="3613" customFormat="false" ht="12.8" hidden="false" customHeight="false" outlineLevel="0" collapsed="false">
      <c r="A3613" s="1" t="n">
        <v>3.77628356396012</v>
      </c>
      <c r="B3613" s="1" t="n">
        <v>3.27704632343678</v>
      </c>
    </row>
    <row r="3614" customFormat="false" ht="12.8" hidden="false" customHeight="false" outlineLevel="0" collapsed="false">
      <c r="A3614" s="1" t="n">
        <v>9.15573157044427</v>
      </c>
      <c r="B3614" s="1" t="n">
        <v>1.58044565914907</v>
      </c>
    </row>
    <row r="3615" customFormat="false" ht="12.8" hidden="false" customHeight="false" outlineLevel="0" collapsed="false">
      <c r="A3615" s="1" t="n">
        <v>2.68805994186045</v>
      </c>
      <c r="B3615" s="1" t="n">
        <v>0.674516698430602</v>
      </c>
    </row>
    <row r="3616" customFormat="false" ht="12.8" hidden="false" customHeight="false" outlineLevel="0" collapsed="false">
      <c r="A3616" s="1" t="n">
        <v>0.594729992745316</v>
      </c>
      <c r="B3616" s="1" t="n">
        <v>1.03020058948788</v>
      </c>
    </row>
    <row r="3617" customFormat="false" ht="12.8" hidden="false" customHeight="false" outlineLevel="0" collapsed="false">
      <c r="A3617" s="1" t="n">
        <v>9.50729558230083</v>
      </c>
      <c r="B3617" s="1" t="n">
        <v>2.63311122547237</v>
      </c>
    </row>
    <row r="3618" customFormat="false" ht="12.8" hidden="false" customHeight="false" outlineLevel="0" collapsed="false">
      <c r="A3618" s="1" t="n">
        <v>3.82947766173488</v>
      </c>
      <c r="B3618" s="1" t="n">
        <v>1.31195642770905</v>
      </c>
    </row>
    <row r="3619" customFormat="false" ht="12.8" hidden="false" customHeight="false" outlineLevel="0" collapsed="false">
      <c r="A3619" s="1" t="n">
        <v>2.60107518393207</v>
      </c>
      <c r="B3619" s="1" t="n">
        <v>0.911589612160656</v>
      </c>
    </row>
    <row r="3620" customFormat="false" ht="12.8" hidden="false" customHeight="false" outlineLevel="0" collapsed="false">
      <c r="A3620" s="1" t="n">
        <v>10.130133691215</v>
      </c>
      <c r="B3620" s="1" t="n">
        <v>3.13680474322005</v>
      </c>
    </row>
    <row r="3621" customFormat="false" ht="12.8" hidden="false" customHeight="false" outlineLevel="0" collapsed="false">
      <c r="A3621" s="1" t="n">
        <v>2.98496625894913</v>
      </c>
      <c r="B3621" s="1" t="n">
        <v>1.02656541964864</v>
      </c>
    </row>
    <row r="3622" customFormat="false" ht="12.8" hidden="false" customHeight="false" outlineLevel="0" collapsed="false">
      <c r="A3622" s="1" t="n">
        <v>5.21371802717907</v>
      </c>
      <c r="B3622" s="1" t="n">
        <v>8.07298907339007</v>
      </c>
    </row>
    <row r="3623" customFormat="false" ht="12.8" hidden="false" customHeight="false" outlineLevel="0" collapsed="false">
      <c r="A3623" s="1" t="n">
        <v>1.78704131608809</v>
      </c>
      <c r="B3623" s="1" t="n">
        <v>0.240370873771393</v>
      </c>
    </row>
    <row r="3624" customFormat="false" ht="12.8" hidden="false" customHeight="false" outlineLevel="0" collapsed="false">
      <c r="A3624" s="1" t="n">
        <v>2.80320574339654</v>
      </c>
      <c r="B3624" s="1" t="n">
        <v>0.653612686127619</v>
      </c>
    </row>
    <row r="3625" customFormat="false" ht="12.8" hidden="false" customHeight="false" outlineLevel="0" collapsed="false">
      <c r="A3625" s="1" t="n">
        <v>6.28663523200154</v>
      </c>
      <c r="B3625" s="1" t="n">
        <v>8.87777216192841</v>
      </c>
    </row>
    <row r="3626" customFormat="false" ht="12.8" hidden="false" customHeight="false" outlineLevel="0" collapsed="false">
      <c r="A3626" s="1" t="n">
        <v>4.40176856679052</v>
      </c>
      <c r="B3626" s="1" t="n">
        <v>7.42192048901103</v>
      </c>
    </row>
    <row r="3627" customFormat="false" ht="12.8" hidden="false" customHeight="false" outlineLevel="0" collapsed="false">
      <c r="A3627" s="1" t="n">
        <v>2.56185118136522</v>
      </c>
      <c r="B3627" s="1" t="n">
        <v>0.653066067474307</v>
      </c>
    </row>
    <row r="3628" customFormat="false" ht="12.8" hidden="false" customHeight="false" outlineLevel="0" collapsed="false">
      <c r="A3628" s="1" t="n">
        <v>5.06471519426722</v>
      </c>
      <c r="B3628" s="1" t="n">
        <v>8.01377546161059</v>
      </c>
    </row>
    <row r="3629" customFormat="false" ht="12.8" hidden="false" customHeight="false" outlineLevel="0" collapsed="false">
      <c r="A3629" s="1" t="n">
        <v>5.00319937951206</v>
      </c>
      <c r="B3629" s="1" t="n">
        <v>8.05209039714389</v>
      </c>
    </row>
    <row r="3630" customFormat="false" ht="12.8" hidden="false" customHeight="false" outlineLevel="0" collapsed="false">
      <c r="A3630" s="1" t="n">
        <v>3.62091061532767</v>
      </c>
      <c r="B3630" s="1" t="n">
        <v>1.93971156821698</v>
      </c>
    </row>
    <row r="3631" customFormat="false" ht="12.8" hidden="false" customHeight="false" outlineLevel="0" collapsed="false">
      <c r="A3631" s="1" t="n">
        <v>4.25369275109141</v>
      </c>
      <c r="B3631" s="1" t="n">
        <v>7.80061340976779</v>
      </c>
    </row>
    <row r="3632" customFormat="false" ht="12.8" hidden="false" customHeight="false" outlineLevel="0" collapsed="false">
      <c r="A3632" s="1" t="n">
        <v>10.1050478438985</v>
      </c>
      <c r="B3632" s="1" t="n">
        <v>1.47071881601064</v>
      </c>
    </row>
    <row r="3633" customFormat="false" ht="12.8" hidden="false" customHeight="false" outlineLevel="0" collapsed="false">
      <c r="A3633" s="1" t="n">
        <v>2.70630633201495</v>
      </c>
      <c r="B3633" s="1" t="n">
        <v>3.24933034152432</v>
      </c>
    </row>
    <row r="3634" customFormat="false" ht="12.8" hidden="false" customHeight="false" outlineLevel="0" collapsed="false">
      <c r="A3634" s="1" t="n">
        <v>1.92001489167864</v>
      </c>
      <c r="B3634" s="1" t="n">
        <v>3.90986691308338</v>
      </c>
    </row>
    <row r="3635" customFormat="false" ht="12.8" hidden="false" customHeight="false" outlineLevel="0" collapsed="false">
      <c r="A3635" s="1" t="n">
        <v>9.76242067630582</v>
      </c>
      <c r="B3635" s="1" t="n">
        <v>2.54650400065816</v>
      </c>
    </row>
    <row r="3636" customFormat="false" ht="12.8" hidden="false" customHeight="false" outlineLevel="0" collapsed="false">
      <c r="A3636" s="1" t="n">
        <v>10.1623813856503</v>
      </c>
      <c r="B3636" s="1" t="n">
        <v>3.16209187178679</v>
      </c>
    </row>
    <row r="3637" customFormat="false" ht="12.8" hidden="false" customHeight="false" outlineLevel="0" collapsed="false">
      <c r="A3637" s="1" t="n">
        <v>9.14370871011358</v>
      </c>
      <c r="B3637" s="1" t="n">
        <v>2.44271329654413</v>
      </c>
    </row>
    <row r="3638" customFormat="false" ht="12.8" hidden="false" customHeight="false" outlineLevel="0" collapsed="false">
      <c r="A3638" s="1" t="n">
        <v>4.6558177714666</v>
      </c>
      <c r="B3638" s="1" t="n">
        <v>5.4996166470295</v>
      </c>
    </row>
    <row r="3639" customFormat="false" ht="12.8" hidden="false" customHeight="false" outlineLevel="0" collapsed="false">
      <c r="A3639" s="1" t="n">
        <v>9.88004265106922</v>
      </c>
      <c r="B3639" s="1" t="n">
        <v>2.677352211372</v>
      </c>
    </row>
    <row r="3640" customFormat="false" ht="12.8" hidden="false" customHeight="false" outlineLevel="0" collapsed="false">
      <c r="A3640" s="1" t="n">
        <v>4.93190447191218</v>
      </c>
      <c r="B3640" s="1" t="n">
        <v>7.86381651971288</v>
      </c>
    </row>
    <row r="3641" customFormat="false" ht="12.8" hidden="false" customHeight="false" outlineLevel="0" collapsed="false">
      <c r="A3641" s="1" t="n">
        <v>10.3984352580843</v>
      </c>
      <c r="B3641" s="1" t="n">
        <v>3.2271043932915</v>
      </c>
    </row>
    <row r="3642" customFormat="false" ht="12.8" hidden="false" customHeight="false" outlineLevel="0" collapsed="false">
      <c r="A3642" s="1" t="n">
        <v>10.0628169807913</v>
      </c>
      <c r="B3642" s="1" t="n">
        <v>3.0865686623047</v>
      </c>
    </row>
    <row r="3643" customFormat="false" ht="12.8" hidden="false" customHeight="false" outlineLevel="0" collapsed="false">
      <c r="A3643" s="1" t="n">
        <v>6.01118002619069</v>
      </c>
      <c r="B3643" s="1" t="n">
        <v>8.45445653865514</v>
      </c>
    </row>
    <row r="3644" customFormat="false" ht="12.8" hidden="false" customHeight="false" outlineLevel="0" collapsed="false">
      <c r="A3644" s="1" t="n">
        <v>9.946711052345</v>
      </c>
      <c r="B3644" s="1" t="n">
        <v>2.72593884432546</v>
      </c>
    </row>
    <row r="3645" customFormat="false" ht="12.8" hidden="false" customHeight="false" outlineLevel="0" collapsed="false">
      <c r="A3645" s="1" t="n">
        <v>10.322267055976</v>
      </c>
      <c r="B3645" s="1" t="n">
        <v>3.02687007411428</v>
      </c>
    </row>
    <row r="3646" customFormat="false" ht="12.8" hidden="false" customHeight="false" outlineLevel="0" collapsed="false">
      <c r="A3646" s="1" t="n">
        <v>2.8391741729079</v>
      </c>
      <c r="B3646" s="1" t="n">
        <v>1.18456760635432</v>
      </c>
    </row>
    <row r="3647" customFormat="false" ht="12.8" hidden="false" customHeight="false" outlineLevel="0" collapsed="false">
      <c r="A3647" s="1" t="n">
        <v>6.1008605833395</v>
      </c>
      <c r="B3647" s="1" t="n">
        <v>7.90322759340373</v>
      </c>
    </row>
    <row r="3648" customFormat="false" ht="12.8" hidden="false" customHeight="false" outlineLevel="0" collapsed="false">
      <c r="A3648" s="1" t="n">
        <v>9.10406148667041</v>
      </c>
      <c r="B3648" s="1" t="n">
        <v>1.65080240635578</v>
      </c>
    </row>
    <row r="3649" customFormat="false" ht="12.8" hidden="false" customHeight="false" outlineLevel="0" collapsed="false">
      <c r="A3649" s="1" t="n">
        <v>10.0115344070949</v>
      </c>
      <c r="B3649" s="1" t="n">
        <v>3.01963164316979</v>
      </c>
    </row>
    <row r="3650" customFormat="false" ht="12.8" hidden="false" customHeight="false" outlineLevel="0" collapsed="false">
      <c r="A3650" s="1" t="n">
        <v>9.31224494164006</v>
      </c>
      <c r="B3650" s="1" t="n">
        <v>3.03109785757262</v>
      </c>
    </row>
    <row r="3651" customFormat="false" ht="12.8" hidden="false" customHeight="false" outlineLevel="0" collapsed="false">
      <c r="A3651" s="1" t="n">
        <v>2.99730651053747</v>
      </c>
      <c r="B3651" s="1" t="n">
        <v>0.98515662615375</v>
      </c>
    </row>
    <row r="3652" customFormat="false" ht="12.8" hidden="false" customHeight="false" outlineLevel="0" collapsed="false">
      <c r="A3652" s="1" t="n">
        <v>2.11863552354525</v>
      </c>
      <c r="B3652" s="1" t="n">
        <v>0.301381261135027</v>
      </c>
    </row>
    <row r="3653" customFormat="false" ht="12.8" hidden="false" customHeight="false" outlineLevel="0" collapsed="false">
      <c r="A3653" s="1" t="n">
        <v>3.03125537185984</v>
      </c>
      <c r="B3653" s="1" t="n">
        <v>1.02619087213633</v>
      </c>
    </row>
    <row r="3654" customFormat="false" ht="12.8" hidden="false" customHeight="false" outlineLevel="0" collapsed="false">
      <c r="A3654" s="1" t="n">
        <v>9.64782271858804</v>
      </c>
      <c r="B3654" s="1" t="n">
        <v>0.812516677837078</v>
      </c>
    </row>
    <row r="3655" customFormat="false" ht="12.8" hidden="false" customHeight="false" outlineLevel="0" collapsed="false">
      <c r="A3655" s="1" t="n">
        <v>2.93434475180215</v>
      </c>
      <c r="B3655" s="1" t="n">
        <v>0.549044932228796</v>
      </c>
    </row>
    <row r="3656" customFormat="false" ht="12.8" hidden="false" customHeight="false" outlineLevel="0" collapsed="false">
      <c r="A3656" s="1" t="n">
        <v>1.72521640335847</v>
      </c>
      <c r="B3656" s="1" t="n">
        <v>0.508110698728665</v>
      </c>
    </row>
    <row r="3657" customFormat="false" ht="12.8" hidden="false" customHeight="false" outlineLevel="0" collapsed="false">
      <c r="A3657" s="1" t="n">
        <v>2.72833325189181</v>
      </c>
      <c r="B3657" s="1" t="n">
        <v>0.712187137808529</v>
      </c>
    </row>
    <row r="3658" customFormat="false" ht="12.8" hidden="false" customHeight="false" outlineLevel="0" collapsed="false">
      <c r="A3658" s="1" t="n">
        <v>10.7195133183804</v>
      </c>
      <c r="B3658" s="1" t="n">
        <v>2.07161774465068</v>
      </c>
    </row>
    <row r="3659" customFormat="false" ht="12.8" hidden="false" customHeight="false" outlineLevel="0" collapsed="false">
      <c r="A3659" s="1" t="n">
        <v>2.81772959249089</v>
      </c>
      <c r="B3659" s="1" t="n">
        <v>1.50948419131781</v>
      </c>
    </row>
    <row r="3660" customFormat="false" ht="12.8" hidden="false" customHeight="false" outlineLevel="0" collapsed="false">
      <c r="A3660" s="1" t="n">
        <v>10.002586853239</v>
      </c>
      <c r="B3660" s="1" t="n">
        <v>3.01175021416846</v>
      </c>
    </row>
    <row r="3661" customFormat="false" ht="12.8" hidden="false" customHeight="false" outlineLevel="0" collapsed="false">
      <c r="A3661" s="1" t="n">
        <v>10.1690810304929</v>
      </c>
      <c r="B3661" s="1" t="n">
        <v>2.77321653708192</v>
      </c>
    </row>
    <row r="3662" customFormat="false" ht="12.8" hidden="false" customHeight="false" outlineLevel="0" collapsed="false">
      <c r="A3662" s="1" t="n">
        <v>9.15589897349821</v>
      </c>
      <c r="B3662" s="1" t="n">
        <v>1.86949025407724</v>
      </c>
    </row>
    <row r="3663" customFormat="false" ht="12.8" hidden="false" customHeight="false" outlineLevel="0" collapsed="false">
      <c r="A3663" s="1" t="n">
        <v>1.0839492288486</v>
      </c>
      <c r="B3663" s="1" t="n">
        <v>0.790080313941609</v>
      </c>
    </row>
    <row r="3664" customFormat="false" ht="12.8" hidden="false" customHeight="false" outlineLevel="0" collapsed="false">
      <c r="A3664" s="1" t="n">
        <v>0.776057500076526</v>
      </c>
      <c r="B3664" s="1" t="n">
        <v>0.880515999017576</v>
      </c>
    </row>
    <row r="3665" customFormat="false" ht="12.8" hidden="false" customHeight="false" outlineLevel="0" collapsed="false">
      <c r="A3665" s="1" t="n">
        <v>2.61147622873271</v>
      </c>
      <c r="B3665" s="1" t="n">
        <v>0.845824667733261</v>
      </c>
    </row>
    <row r="3666" customFormat="false" ht="12.8" hidden="false" customHeight="false" outlineLevel="0" collapsed="false">
      <c r="A3666" s="1" t="n">
        <v>2.97887161296033</v>
      </c>
      <c r="B3666" s="1" t="n">
        <v>3.19808982173091</v>
      </c>
    </row>
    <row r="3667" customFormat="false" ht="12.8" hidden="false" customHeight="false" outlineLevel="0" collapsed="false">
      <c r="A3667" s="1" t="n">
        <v>3.32811914024592</v>
      </c>
      <c r="B3667" s="1" t="n">
        <v>1.604557021515</v>
      </c>
    </row>
    <row r="3668" customFormat="false" ht="12.8" hidden="false" customHeight="false" outlineLevel="0" collapsed="false">
      <c r="A3668" s="1" t="n">
        <v>1.69708465937983</v>
      </c>
      <c r="B3668" s="1" t="n">
        <v>3.98863133760964</v>
      </c>
    </row>
    <row r="3669" customFormat="false" ht="12.8" hidden="false" customHeight="false" outlineLevel="0" collapsed="false">
      <c r="A3669" s="1" t="n">
        <v>3.00408700919195</v>
      </c>
      <c r="B3669" s="1" t="n">
        <v>1.06679508651315</v>
      </c>
    </row>
    <row r="3670" customFormat="false" ht="12.8" hidden="false" customHeight="false" outlineLevel="0" collapsed="false">
      <c r="A3670" s="1" t="n">
        <v>7.39867135542647</v>
      </c>
      <c r="B3670" s="1" t="n">
        <v>8.65037807193151</v>
      </c>
    </row>
    <row r="3671" customFormat="false" ht="12.8" hidden="false" customHeight="false" outlineLevel="0" collapsed="false">
      <c r="A3671" s="1" t="n">
        <v>4.93012803981423</v>
      </c>
      <c r="B3671" s="1" t="n">
        <v>7.69254215681006</v>
      </c>
    </row>
    <row r="3672" customFormat="false" ht="12.8" hidden="false" customHeight="false" outlineLevel="0" collapsed="false">
      <c r="A3672" s="1" t="n">
        <v>4.45304709605534</v>
      </c>
      <c r="B3672" s="1" t="n">
        <v>7.40322657100936</v>
      </c>
    </row>
    <row r="3673" customFormat="false" ht="12.8" hidden="false" customHeight="false" outlineLevel="0" collapsed="false">
      <c r="A3673" s="1" t="n">
        <v>9.56565519895398</v>
      </c>
      <c r="B3673" s="1" t="n">
        <v>2.72722177149941</v>
      </c>
    </row>
    <row r="3674" customFormat="false" ht="12.8" hidden="false" customHeight="false" outlineLevel="0" collapsed="false">
      <c r="A3674" s="1" t="n">
        <v>3.52713472093347</v>
      </c>
      <c r="B3674" s="1" t="n">
        <v>2.01151382038787</v>
      </c>
    </row>
    <row r="3675" customFormat="false" ht="12.8" hidden="false" customHeight="false" outlineLevel="0" collapsed="false">
      <c r="A3675" s="1" t="n">
        <v>4.62565078271393</v>
      </c>
      <c r="B3675" s="1" t="n">
        <v>8.52456268464293</v>
      </c>
    </row>
    <row r="3676" customFormat="false" ht="12.8" hidden="false" customHeight="false" outlineLevel="0" collapsed="false">
      <c r="A3676" s="1" t="n">
        <v>5.28801021821291</v>
      </c>
      <c r="B3676" s="1" t="n">
        <v>8.39719841964522</v>
      </c>
    </row>
    <row r="3677" customFormat="false" ht="12.8" hidden="false" customHeight="false" outlineLevel="0" collapsed="false">
      <c r="A3677" s="1" t="n">
        <v>9.86163025427751</v>
      </c>
      <c r="B3677" s="1" t="n">
        <v>2.19299687530149</v>
      </c>
    </row>
    <row r="3678" customFormat="false" ht="12.8" hidden="false" customHeight="false" outlineLevel="0" collapsed="false">
      <c r="A3678" s="1" t="n">
        <v>9.9475476369179</v>
      </c>
      <c r="B3678" s="1" t="n">
        <v>2.7172296726051</v>
      </c>
    </row>
    <row r="3679" customFormat="false" ht="12.8" hidden="false" customHeight="false" outlineLevel="0" collapsed="false">
      <c r="A3679" s="1" t="n">
        <v>3.48144299244534</v>
      </c>
      <c r="B3679" s="1" t="n">
        <v>1.98093499747685</v>
      </c>
    </row>
    <row r="3680" customFormat="false" ht="12.8" hidden="false" customHeight="false" outlineLevel="0" collapsed="false">
      <c r="A3680" s="1" t="n">
        <v>4.71208095941517</v>
      </c>
      <c r="B3680" s="1" t="n">
        <v>7.14760306312178</v>
      </c>
    </row>
    <row r="3681" customFormat="false" ht="12.8" hidden="false" customHeight="false" outlineLevel="0" collapsed="false">
      <c r="A3681" s="1" t="n">
        <v>1.89506536917172</v>
      </c>
      <c r="B3681" s="1" t="n">
        <v>3.82754072439524</v>
      </c>
    </row>
    <row r="3682" customFormat="false" ht="12.8" hidden="false" customHeight="false" outlineLevel="0" collapsed="false">
      <c r="A3682" s="1" t="n">
        <v>5.65166409781044</v>
      </c>
      <c r="B3682" s="1" t="n">
        <v>8.32516622922693</v>
      </c>
    </row>
    <row r="3683" customFormat="false" ht="12.8" hidden="false" customHeight="false" outlineLevel="0" collapsed="false">
      <c r="A3683" s="1" t="n">
        <v>4.85978957858898</v>
      </c>
      <c r="B3683" s="1" t="n">
        <v>8.27934621591337</v>
      </c>
    </row>
    <row r="3684" customFormat="false" ht="12.8" hidden="false" customHeight="false" outlineLevel="0" collapsed="false">
      <c r="A3684" s="1" t="n">
        <v>5.86961727607794</v>
      </c>
      <c r="B3684" s="1" t="n">
        <v>8.95339276760642</v>
      </c>
    </row>
    <row r="3685" customFormat="false" ht="12.8" hidden="false" customHeight="false" outlineLevel="0" collapsed="false">
      <c r="A3685" s="1" t="n">
        <v>9.23440577757403</v>
      </c>
      <c r="B3685" s="1" t="n">
        <v>4.43121426136085</v>
      </c>
    </row>
    <row r="3686" customFormat="false" ht="12.8" hidden="false" customHeight="false" outlineLevel="0" collapsed="false">
      <c r="A3686" s="1" t="n">
        <v>9.71022442077262</v>
      </c>
      <c r="B3686" s="1" t="n">
        <v>3.99456682028601</v>
      </c>
    </row>
    <row r="3687" customFormat="false" ht="12.8" hidden="false" customHeight="false" outlineLevel="0" collapsed="false">
      <c r="A3687" s="1" t="n">
        <v>9.99224496673013</v>
      </c>
      <c r="B3687" s="1" t="n">
        <v>2.90647014123446</v>
      </c>
    </row>
    <row r="3688" customFormat="false" ht="12.8" hidden="false" customHeight="false" outlineLevel="0" collapsed="false">
      <c r="A3688" s="1" t="n">
        <v>5.20437843877336</v>
      </c>
      <c r="B3688" s="1" t="n">
        <v>8.22568496832579</v>
      </c>
    </row>
    <row r="3689" customFormat="false" ht="12.8" hidden="false" customHeight="false" outlineLevel="0" collapsed="false">
      <c r="A3689" s="1" t="n">
        <v>8.89671096053245</v>
      </c>
      <c r="B3689" s="1" t="n">
        <v>2.92104024760667</v>
      </c>
    </row>
    <row r="3690" customFormat="false" ht="12.8" hidden="false" customHeight="false" outlineLevel="0" collapsed="false">
      <c r="A3690" s="1" t="n">
        <v>6.10295950985634</v>
      </c>
      <c r="B3690" s="1" t="n">
        <v>8.58591696828876</v>
      </c>
    </row>
    <row r="3691" customFormat="false" ht="12.8" hidden="false" customHeight="false" outlineLevel="0" collapsed="false">
      <c r="A3691" s="1" t="n">
        <v>0.934897445592344</v>
      </c>
      <c r="B3691" s="1" t="n">
        <v>1.17413769604713</v>
      </c>
    </row>
    <row r="3692" customFormat="false" ht="12.8" hidden="false" customHeight="false" outlineLevel="0" collapsed="false">
      <c r="A3692" s="1" t="n">
        <v>4.60598842377454</v>
      </c>
      <c r="B3692" s="1" t="n">
        <v>9.11641735616996</v>
      </c>
    </row>
    <row r="3693" customFormat="false" ht="12.8" hidden="false" customHeight="false" outlineLevel="0" collapsed="false">
      <c r="A3693" s="1" t="n">
        <v>10.0253638969902</v>
      </c>
      <c r="B3693" s="1" t="n">
        <v>3.11763012134511</v>
      </c>
    </row>
    <row r="3694" customFormat="false" ht="12.8" hidden="false" customHeight="false" outlineLevel="0" collapsed="false">
      <c r="A3694" s="1" t="n">
        <v>2.67587199256396</v>
      </c>
      <c r="B3694" s="1" t="n">
        <v>1.32689543867762</v>
      </c>
    </row>
    <row r="3695" customFormat="false" ht="12.8" hidden="false" customHeight="false" outlineLevel="0" collapsed="false">
      <c r="A3695" s="1" t="n">
        <v>9.91124192835928</v>
      </c>
      <c r="B3695" s="1" t="n">
        <v>2.51288619232366</v>
      </c>
    </row>
    <row r="3696" customFormat="false" ht="12.8" hidden="false" customHeight="false" outlineLevel="0" collapsed="false">
      <c r="A3696" s="1" t="n">
        <v>5.21405229479584</v>
      </c>
      <c r="B3696" s="1" t="n">
        <v>8.41331229522909</v>
      </c>
    </row>
    <row r="3697" customFormat="false" ht="12.8" hidden="false" customHeight="false" outlineLevel="0" collapsed="false">
      <c r="A3697" s="1" t="n">
        <v>9.96079956658892</v>
      </c>
      <c r="B3697" s="1" t="n">
        <v>2.75192325084226</v>
      </c>
    </row>
    <row r="3698" customFormat="false" ht="12.8" hidden="false" customHeight="false" outlineLevel="0" collapsed="false">
      <c r="A3698" s="1" t="n">
        <v>4.20885242472202</v>
      </c>
      <c r="B3698" s="1" t="n">
        <v>7.00433936114384</v>
      </c>
    </row>
    <row r="3699" customFormat="false" ht="12.8" hidden="false" customHeight="false" outlineLevel="0" collapsed="false">
      <c r="A3699" s="1" t="n">
        <v>1.99402028509277</v>
      </c>
      <c r="B3699" s="1" t="n">
        <v>1.48390763847638</v>
      </c>
    </row>
    <row r="3700" customFormat="false" ht="12.8" hidden="false" customHeight="false" outlineLevel="0" collapsed="false">
      <c r="A3700" s="1" t="n">
        <v>5.22636246884831</v>
      </c>
      <c r="B3700" s="1" t="n">
        <v>8.38109466699312</v>
      </c>
    </row>
    <row r="3701" customFormat="false" ht="12.8" hidden="false" customHeight="false" outlineLevel="0" collapsed="false">
      <c r="A3701" s="1" t="n">
        <v>5.45574278229052</v>
      </c>
      <c r="B3701" s="1" t="n">
        <v>8.59894957817419</v>
      </c>
    </row>
    <row r="3702" customFormat="false" ht="12.8" hidden="false" customHeight="false" outlineLevel="0" collapsed="false">
      <c r="A3702" s="1" t="n">
        <v>9.52212774824278</v>
      </c>
      <c r="B3702" s="1" t="n">
        <v>3.06953301715115</v>
      </c>
    </row>
    <row r="3703" customFormat="false" ht="12.8" hidden="false" customHeight="false" outlineLevel="0" collapsed="false">
      <c r="A3703" s="1" t="n">
        <v>4.49313619615139</v>
      </c>
      <c r="B3703" s="1" t="n">
        <v>7.69009643357203</v>
      </c>
    </row>
    <row r="3704" customFormat="false" ht="12.8" hidden="false" customHeight="false" outlineLevel="0" collapsed="false">
      <c r="A3704" s="1" t="n">
        <v>4.41351740400485</v>
      </c>
      <c r="B3704" s="1" t="n">
        <v>5.01772211214438</v>
      </c>
    </row>
    <row r="3705" customFormat="false" ht="12.8" hidden="false" customHeight="false" outlineLevel="0" collapsed="false">
      <c r="A3705" s="1" t="n">
        <v>9.81225641148421</v>
      </c>
      <c r="B3705" s="1" t="n">
        <v>2.71485829049262</v>
      </c>
    </row>
    <row r="3706" customFormat="false" ht="12.8" hidden="false" customHeight="false" outlineLevel="0" collapsed="false">
      <c r="A3706" s="1" t="n">
        <v>3.10021025773167</v>
      </c>
      <c r="B3706" s="1" t="n">
        <v>1.1294084381888</v>
      </c>
    </row>
    <row r="3707" customFormat="false" ht="12.8" hidden="false" customHeight="false" outlineLevel="0" collapsed="false">
      <c r="A3707" s="1" t="n">
        <v>9.86648037912663</v>
      </c>
      <c r="B3707" s="1" t="n">
        <v>2.42553678057688</v>
      </c>
    </row>
    <row r="3708" customFormat="false" ht="12.8" hidden="false" customHeight="false" outlineLevel="0" collapsed="false">
      <c r="A3708" s="1" t="n">
        <v>8.24576131947885</v>
      </c>
      <c r="B3708" s="1" t="n">
        <v>7.74736725703696</v>
      </c>
    </row>
    <row r="3709" customFormat="false" ht="12.8" hidden="false" customHeight="false" outlineLevel="0" collapsed="false">
      <c r="A3709" s="1" t="n">
        <v>4.84623651456627</v>
      </c>
      <c r="B3709" s="1" t="n">
        <v>7.52393131818332</v>
      </c>
    </row>
    <row r="3710" customFormat="false" ht="12.8" hidden="false" customHeight="false" outlineLevel="0" collapsed="false">
      <c r="A3710" s="1" t="n">
        <v>3.28386607466024</v>
      </c>
      <c r="B3710" s="1" t="n">
        <v>0.83732775026592</v>
      </c>
    </row>
    <row r="3711" customFormat="false" ht="12.8" hidden="false" customHeight="false" outlineLevel="0" collapsed="false">
      <c r="A3711" s="1" t="n">
        <v>10.2039384530676</v>
      </c>
      <c r="B3711" s="1" t="n">
        <v>3.2626823457663</v>
      </c>
    </row>
    <row r="3712" customFormat="false" ht="12.8" hidden="false" customHeight="false" outlineLevel="0" collapsed="false">
      <c r="A3712" s="1" t="n">
        <v>2.8356321160887</v>
      </c>
      <c r="B3712" s="1" t="n">
        <v>3.75591311379296</v>
      </c>
    </row>
    <row r="3713" customFormat="false" ht="12.8" hidden="false" customHeight="false" outlineLevel="0" collapsed="false">
      <c r="A3713" s="1" t="n">
        <v>0.725604519253536</v>
      </c>
      <c r="B3713" s="1" t="n">
        <v>0.159325291653821</v>
      </c>
    </row>
    <row r="3714" customFormat="false" ht="12.8" hidden="false" customHeight="false" outlineLevel="0" collapsed="false">
      <c r="A3714" s="1" t="n">
        <v>3.52771868891559</v>
      </c>
      <c r="B3714" s="1" t="n">
        <v>2.26613597320161</v>
      </c>
    </row>
    <row r="3715" customFormat="false" ht="12.8" hidden="false" customHeight="false" outlineLevel="0" collapsed="false">
      <c r="A3715" s="1" t="n">
        <v>2.76974229885709</v>
      </c>
      <c r="B3715" s="1" t="n">
        <v>0.313583864079641</v>
      </c>
    </row>
    <row r="3716" customFormat="false" ht="12.8" hidden="false" customHeight="false" outlineLevel="0" collapsed="false">
      <c r="A3716" s="1" t="n">
        <v>0.329328665627369</v>
      </c>
      <c r="B3716" s="1" t="n">
        <v>1.59532939120029</v>
      </c>
    </row>
    <row r="3717" customFormat="false" ht="12.8" hidden="false" customHeight="false" outlineLevel="0" collapsed="false">
      <c r="A3717" s="1" t="n">
        <v>9.64139818393148</v>
      </c>
      <c r="B3717" s="1" t="n">
        <v>3.51511316751968</v>
      </c>
    </row>
    <row r="3718" customFormat="false" ht="12.8" hidden="false" customHeight="false" outlineLevel="0" collapsed="false">
      <c r="A3718" s="1" t="n">
        <v>3.23355757175832</v>
      </c>
      <c r="B3718" s="1" t="n">
        <v>1.2105428272834</v>
      </c>
    </row>
    <row r="3719" customFormat="false" ht="12.8" hidden="false" customHeight="false" outlineLevel="0" collapsed="false">
      <c r="A3719" s="1" t="n">
        <v>2.94504982919204</v>
      </c>
      <c r="B3719" s="1" t="n">
        <v>0.973246416218407</v>
      </c>
    </row>
    <row r="3720" customFormat="false" ht="12.8" hidden="false" customHeight="false" outlineLevel="0" collapsed="false">
      <c r="A3720" s="1" t="n">
        <v>3.03798699780168</v>
      </c>
      <c r="B3720" s="1" t="n">
        <v>0.902844799812875</v>
      </c>
    </row>
    <row r="3721" customFormat="false" ht="12.8" hidden="false" customHeight="false" outlineLevel="0" collapsed="false">
      <c r="A3721" s="1" t="n">
        <v>9.028898076762</v>
      </c>
      <c r="B3721" s="1" t="n">
        <v>0.933180795303076</v>
      </c>
    </row>
    <row r="3722" customFormat="false" ht="12.8" hidden="false" customHeight="false" outlineLevel="0" collapsed="false">
      <c r="A3722" s="1" t="n">
        <v>2.67453885762251</v>
      </c>
      <c r="B3722" s="1" t="n">
        <v>0.765750658332081</v>
      </c>
    </row>
    <row r="3723" customFormat="false" ht="12.8" hidden="false" customHeight="false" outlineLevel="0" collapsed="false">
      <c r="A3723" s="1" t="n">
        <v>9.03376573522118</v>
      </c>
      <c r="B3723" s="1" t="n">
        <v>4.5421808517295</v>
      </c>
    </row>
    <row r="3724" customFormat="false" ht="12.8" hidden="false" customHeight="false" outlineLevel="0" collapsed="false">
      <c r="A3724" s="1" t="n">
        <v>4.07811473487649</v>
      </c>
      <c r="B3724" s="1" t="n">
        <v>6.82349736502396</v>
      </c>
    </row>
    <row r="3725" customFormat="false" ht="12.8" hidden="false" customHeight="false" outlineLevel="0" collapsed="false">
      <c r="A3725" s="1" t="n">
        <v>10.5091519967862</v>
      </c>
      <c r="B3725" s="1" t="n">
        <v>2.65331269672331</v>
      </c>
    </row>
    <row r="3726" customFormat="false" ht="12.8" hidden="false" customHeight="false" outlineLevel="0" collapsed="false">
      <c r="A3726" s="1" t="n">
        <v>10.6116501069577</v>
      </c>
      <c r="B3726" s="1" t="n">
        <v>4.07567375055302</v>
      </c>
    </row>
    <row r="3727" customFormat="false" ht="12.8" hidden="false" customHeight="false" outlineLevel="0" collapsed="false">
      <c r="A3727" s="1" t="n">
        <v>1.16672695694771</v>
      </c>
      <c r="B3727" s="1" t="n">
        <v>4.43962502287306</v>
      </c>
    </row>
    <row r="3728" customFormat="false" ht="12.8" hidden="false" customHeight="false" outlineLevel="0" collapsed="false">
      <c r="A3728" s="1" t="n">
        <v>9.84783370775177</v>
      </c>
      <c r="B3728" s="1" t="n">
        <v>2.46551099510953</v>
      </c>
    </row>
    <row r="3729" customFormat="false" ht="12.8" hidden="false" customHeight="false" outlineLevel="0" collapsed="false">
      <c r="A3729" s="1" t="n">
        <v>9.0799736444602</v>
      </c>
      <c r="B3729" s="1" t="n">
        <v>3.3128411491807</v>
      </c>
    </row>
    <row r="3730" customFormat="false" ht="12.8" hidden="false" customHeight="false" outlineLevel="0" collapsed="false">
      <c r="A3730" s="1" t="n">
        <v>6.1410438894625</v>
      </c>
      <c r="B3730" s="1" t="n">
        <v>8.15243675003771</v>
      </c>
    </row>
    <row r="3731" customFormat="false" ht="12.8" hidden="false" customHeight="false" outlineLevel="0" collapsed="false">
      <c r="A3731" s="1" t="n">
        <v>4.20653869205592</v>
      </c>
      <c r="B3731" s="1" t="n">
        <v>8.07615434357927</v>
      </c>
    </row>
    <row r="3732" customFormat="false" ht="12.8" hidden="false" customHeight="false" outlineLevel="0" collapsed="false">
      <c r="A3732" s="1" t="n">
        <v>5.02818979655941</v>
      </c>
      <c r="B3732" s="1" t="n">
        <v>8.01338256310818</v>
      </c>
    </row>
    <row r="3733" customFormat="false" ht="12.8" hidden="false" customHeight="false" outlineLevel="0" collapsed="false">
      <c r="A3733" s="1" t="n">
        <v>10.1368632302167</v>
      </c>
      <c r="B3733" s="1" t="n">
        <v>3.65228661641365</v>
      </c>
    </row>
    <row r="3734" customFormat="false" ht="12.8" hidden="false" customHeight="false" outlineLevel="0" collapsed="false">
      <c r="A3734" s="1" t="n">
        <v>5.29027111735736</v>
      </c>
      <c r="B3734" s="1" t="n">
        <v>6.71556602671848</v>
      </c>
    </row>
    <row r="3735" customFormat="false" ht="12.8" hidden="false" customHeight="false" outlineLevel="0" collapsed="false">
      <c r="A3735" s="1" t="n">
        <v>10.1040129024294</v>
      </c>
      <c r="B3735" s="1" t="n">
        <v>4.18968513352323</v>
      </c>
    </row>
    <row r="3736" customFormat="false" ht="12.8" hidden="false" customHeight="false" outlineLevel="0" collapsed="false">
      <c r="A3736" s="1" t="n">
        <v>9.9103124399617</v>
      </c>
      <c r="B3736" s="1" t="n">
        <v>2.95386351220257</v>
      </c>
    </row>
    <row r="3737" customFormat="false" ht="12.8" hidden="false" customHeight="false" outlineLevel="0" collapsed="false">
      <c r="A3737" s="1" t="n">
        <v>5.49925523991628</v>
      </c>
      <c r="B3737" s="1" t="n">
        <v>7.46255652890553</v>
      </c>
    </row>
    <row r="3738" customFormat="false" ht="12.8" hidden="false" customHeight="false" outlineLevel="0" collapsed="false">
      <c r="A3738" s="1" t="n">
        <v>4.88943720105989</v>
      </c>
      <c r="B3738" s="1" t="n">
        <v>7.70942807414561</v>
      </c>
    </row>
    <row r="3739" customFormat="false" ht="12.8" hidden="false" customHeight="false" outlineLevel="0" collapsed="false">
      <c r="A3739" s="1" t="n">
        <v>5.04237041970252</v>
      </c>
      <c r="B3739" s="1" t="n">
        <v>8.46643867951272</v>
      </c>
    </row>
    <row r="3740" customFormat="false" ht="12.8" hidden="false" customHeight="false" outlineLevel="0" collapsed="false">
      <c r="A3740" s="1" t="n">
        <v>5.65435263368927</v>
      </c>
      <c r="B3740" s="1" t="n">
        <v>4.61442199068471</v>
      </c>
    </row>
    <row r="3741" customFormat="false" ht="12.8" hidden="false" customHeight="false" outlineLevel="0" collapsed="false">
      <c r="A3741" s="1" t="n">
        <v>6.55734584421237</v>
      </c>
      <c r="B3741" s="1" t="n">
        <v>8.46335705149968</v>
      </c>
    </row>
    <row r="3742" customFormat="false" ht="12.8" hidden="false" customHeight="false" outlineLevel="0" collapsed="false">
      <c r="A3742" s="1" t="n">
        <v>10.0029713130517</v>
      </c>
      <c r="B3742" s="1" t="n">
        <v>3.08176250242904</v>
      </c>
    </row>
    <row r="3743" customFormat="false" ht="12.8" hidden="false" customHeight="false" outlineLevel="0" collapsed="false">
      <c r="A3743" s="1" t="n">
        <v>5.07156910798542</v>
      </c>
      <c r="B3743" s="1" t="n">
        <v>7.81493391401231</v>
      </c>
    </row>
    <row r="3744" customFormat="false" ht="12.8" hidden="false" customHeight="false" outlineLevel="0" collapsed="false">
      <c r="A3744" s="1" t="n">
        <v>4.9406906621425</v>
      </c>
      <c r="B3744" s="1" t="n">
        <v>5.27082457130845</v>
      </c>
    </row>
    <row r="3745" customFormat="false" ht="12.8" hidden="false" customHeight="false" outlineLevel="0" collapsed="false">
      <c r="A3745" s="1" t="n">
        <v>2.52690740206992</v>
      </c>
      <c r="B3745" s="1" t="n">
        <v>0.810692497632259</v>
      </c>
    </row>
    <row r="3746" customFormat="false" ht="12.8" hidden="false" customHeight="false" outlineLevel="0" collapsed="false">
      <c r="A3746" s="1" t="n">
        <v>2.81068197215186</v>
      </c>
      <c r="B3746" s="1" t="n">
        <v>4.05092783289437</v>
      </c>
    </row>
    <row r="3747" customFormat="false" ht="12.8" hidden="false" customHeight="false" outlineLevel="0" collapsed="false">
      <c r="A3747" s="1" t="n">
        <v>10.2743072897912</v>
      </c>
      <c r="B3747" s="1" t="n">
        <v>4.20425224188393</v>
      </c>
    </row>
    <row r="3748" customFormat="false" ht="12.8" hidden="false" customHeight="false" outlineLevel="0" collapsed="false">
      <c r="A3748" s="1" t="n">
        <v>2.9905606759828</v>
      </c>
      <c r="B3748" s="1" t="n">
        <v>1.10362669160643</v>
      </c>
    </row>
    <row r="3749" customFormat="false" ht="12.8" hidden="false" customHeight="false" outlineLevel="0" collapsed="false">
      <c r="A3749" s="1" t="n">
        <v>4.83869817139008</v>
      </c>
      <c r="B3749" s="1" t="n">
        <v>7.28059347028856</v>
      </c>
    </row>
    <row r="3750" customFormat="false" ht="12.8" hidden="false" customHeight="false" outlineLevel="0" collapsed="false">
      <c r="A3750" s="1" t="n">
        <v>5.84438520115317</v>
      </c>
      <c r="B3750" s="1" t="n">
        <v>8.88829955829652</v>
      </c>
    </row>
    <row r="3751" customFormat="false" ht="12.8" hidden="false" customHeight="false" outlineLevel="0" collapsed="false">
      <c r="A3751" s="1" t="n">
        <v>4.88706139437262</v>
      </c>
      <c r="B3751" s="1" t="n">
        <v>8.0132780863545</v>
      </c>
    </row>
    <row r="3752" customFormat="false" ht="12.8" hidden="false" customHeight="false" outlineLevel="0" collapsed="false">
      <c r="A3752" s="1" t="n">
        <v>0.561400290471579</v>
      </c>
      <c r="B3752" s="1" t="n">
        <v>0.97175157127062</v>
      </c>
    </row>
    <row r="3753" customFormat="false" ht="12.8" hidden="false" customHeight="false" outlineLevel="0" collapsed="false">
      <c r="A3753" s="1" t="n">
        <v>9.79741230050157</v>
      </c>
      <c r="B3753" s="1" t="n">
        <v>3.04304121809297</v>
      </c>
    </row>
    <row r="3754" customFormat="false" ht="12.8" hidden="false" customHeight="false" outlineLevel="0" collapsed="false">
      <c r="A3754" s="1" t="n">
        <v>10.2126548342427</v>
      </c>
      <c r="B3754" s="1" t="n">
        <v>2.59228430529506</v>
      </c>
    </row>
    <row r="3755" customFormat="false" ht="12.8" hidden="false" customHeight="false" outlineLevel="0" collapsed="false">
      <c r="A3755" s="1" t="n">
        <v>4.56195117034049</v>
      </c>
      <c r="B3755" s="1" t="n">
        <v>7.12381634057596</v>
      </c>
    </row>
    <row r="3756" customFormat="false" ht="12.8" hidden="false" customHeight="false" outlineLevel="0" collapsed="false">
      <c r="A3756" s="1" t="n">
        <v>3.01786058684967</v>
      </c>
      <c r="B3756" s="1" t="n">
        <v>2.19126456653478</v>
      </c>
    </row>
    <row r="3757" customFormat="false" ht="12.8" hidden="false" customHeight="false" outlineLevel="0" collapsed="false">
      <c r="A3757" s="1" t="n">
        <v>8.41162220037063</v>
      </c>
      <c r="B3757" s="1" t="n">
        <v>4.35589847000531</v>
      </c>
    </row>
    <row r="3758" customFormat="false" ht="12.8" hidden="false" customHeight="false" outlineLevel="0" collapsed="false">
      <c r="A3758" s="1" t="n">
        <v>3.12525484403128</v>
      </c>
      <c r="B3758" s="1" t="n">
        <v>2.75769230109438</v>
      </c>
    </row>
    <row r="3759" customFormat="false" ht="12.8" hidden="false" customHeight="false" outlineLevel="0" collapsed="false">
      <c r="A3759" s="1" t="n">
        <v>1.7770329183506</v>
      </c>
      <c r="B3759" s="1" t="n">
        <v>0.807504886219697</v>
      </c>
    </row>
    <row r="3760" customFormat="false" ht="12.8" hidden="false" customHeight="false" outlineLevel="0" collapsed="false">
      <c r="A3760" s="1" t="n">
        <v>10.064811173828</v>
      </c>
      <c r="B3760" s="1" t="n">
        <v>2.95890512818709</v>
      </c>
    </row>
    <row r="3761" customFormat="false" ht="12.8" hidden="false" customHeight="false" outlineLevel="0" collapsed="false">
      <c r="A3761" s="1" t="n">
        <v>9.58707799698779</v>
      </c>
      <c r="B3761" s="1" t="n">
        <v>2.1447963612383</v>
      </c>
    </row>
    <row r="3762" customFormat="false" ht="12.8" hidden="false" customHeight="false" outlineLevel="0" collapsed="false">
      <c r="A3762" s="1" t="n">
        <v>8.83983652577705</v>
      </c>
      <c r="B3762" s="1" t="n">
        <v>1.04888615041149</v>
      </c>
    </row>
    <row r="3763" customFormat="false" ht="12.8" hidden="false" customHeight="false" outlineLevel="0" collapsed="false">
      <c r="A3763" s="1" t="n">
        <v>6.05552000172978</v>
      </c>
      <c r="B3763" s="1" t="n">
        <v>8.48806190538025</v>
      </c>
    </row>
    <row r="3764" customFormat="false" ht="12.8" hidden="false" customHeight="false" outlineLevel="0" collapsed="false">
      <c r="A3764" s="1" t="n">
        <v>8.65777639476603</v>
      </c>
      <c r="B3764" s="1" t="n">
        <v>2.37179933567479</v>
      </c>
    </row>
    <row r="3765" customFormat="false" ht="12.8" hidden="false" customHeight="false" outlineLevel="0" collapsed="false">
      <c r="A3765" s="1" t="n">
        <v>10.1837555045748</v>
      </c>
      <c r="B3765" s="1" t="n">
        <v>3.10012107056646</v>
      </c>
    </row>
    <row r="3766" customFormat="false" ht="12.8" hidden="false" customHeight="false" outlineLevel="0" collapsed="false">
      <c r="A3766" s="1" t="n">
        <v>9.91140107217342</v>
      </c>
      <c r="B3766" s="1" t="n">
        <v>2.53405288224582</v>
      </c>
    </row>
    <row r="3767" customFormat="false" ht="12.8" hidden="false" customHeight="false" outlineLevel="0" collapsed="false">
      <c r="A3767" s="1" t="n">
        <v>7.2927686779825</v>
      </c>
      <c r="B3767" s="1" t="n">
        <v>8.84979546043854</v>
      </c>
    </row>
    <row r="3768" customFormat="false" ht="12.8" hidden="false" customHeight="false" outlineLevel="0" collapsed="false">
      <c r="A3768" s="1" t="n">
        <v>5.16677940464394</v>
      </c>
      <c r="B3768" s="1" t="n">
        <v>7.64711590573389</v>
      </c>
    </row>
    <row r="3769" customFormat="false" ht="12.8" hidden="false" customHeight="false" outlineLevel="0" collapsed="false">
      <c r="A3769" s="1" t="n">
        <v>10.0008083525507</v>
      </c>
      <c r="B3769" s="1" t="n">
        <v>3.0534261641941</v>
      </c>
    </row>
    <row r="3770" customFormat="false" ht="12.8" hidden="false" customHeight="false" outlineLevel="0" collapsed="false">
      <c r="A3770" s="1" t="n">
        <v>11.1647475468948</v>
      </c>
      <c r="B3770" s="1" t="n">
        <v>3.56827670302065</v>
      </c>
    </row>
    <row r="3771" customFormat="false" ht="12.8" hidden="false" customHeight="false" outlineLevel="0" collapsed="false">
      <c r="A3771" s="1" t="n">
        <v>4.06137352535869</v>
      </c>
      <c r="B3771" s="1" t="n">
        <v>6.99025844361122</v>
      </c>
    </row>
    <row r="3772" customFormat="false" ht="12.8" hidden="false" customHeight="false" outlineLevel="0" collapsed="false">
      <c r="A3772" s="1" t="n">
        <v>5.77635875411058</v>
      </c>
      <c r="B3772" s="1" t="n">
        <v>8.08796511957615</v>
      </c>
    </row>
    <row r="3773" customFormat="false" ht="12.8" hidden="false" customHeight="false" outlineLevel="0" collapsed="false">
      <c r="A3773" s="1" t="n">
        <v>3.41092951768248</v>
      </c>
      <c r="B3773" s="1" t="n">
        <v>3.26958741580344</v>
      </c>
    </row>
    <row r="3774" customFormat="false" ht="12.8" hidden="false" customHeight="false" outlineLevel="0" collapsed="false">
      <c r="A3774" s="1" t="n">
        <v>2.64620229157146</v>
      </c>
      <c r="B3774" s="1" t="n">
        <v>0.45633732686673</v>
      </c>
    </row>
    <row r="3775" customFormat="false" ht="12.8" hidden="false" customHeight="false" outlineLevel="0" collapsed="false">
      <c r="A3775" s="1" t="n">
        <v>7.40026327827602</v>
      </c>
      <c r="B3775" s="1" t="n">
        <v>8.53121151180692</v>
      </c>
    </row>
    <row r="3776" customFormat="false" ht="12.8" hidden="false" customHeight="false" outlineLevel="0" collapsed="false">
      <c r="A3776" s="1" t="n">
        <v>4.65526198786352</v>
      </c>
      <c r="B3776" s="1" t="n">
        <v>7.49774303851478</v>
      </c>
    </row>
    <row r="3777" customFormat="false" ht="12.8" hidden="false" customHeight="false" outlineLevel="0" collapsed="false">
      <c r="A3777" s="1" t="n">
        <v>9.18937518329311</v>
      </c>
      <c r="B3777" s="1" t="n">
        <v>3.00571550300808</v>
      </c>
    </row>
    <row r="3778" customFormat="false" ht="12.8" hidden="false" customHeight="false" outlineLevel="0" collapsed="false">
      <c r="A3778" s="1" t="n">
        <v>1.55332707116711</v>
      </c>
      <c r="B3778" s="1" t="n">
        <v>4.19436415639466</v>
      </c>
    </row>
    <row r="3779" customFormat="false" ht="12.8" hidden="false" customHeight="false" outlineLevel="0" collapsed="false">
      <c r="A3779" s="1" t="n">
        <v>5.0333732938267</v>
      </c>
      <c r="B3779" s="1" t="n">
        <v>7.10600410541161</v>
      </c>
    </row>
    <row r="3780" customFormat="false" ht="12.8" hidden="false" customHeight="false" outlineLevel="0" collapsed="false">
      <c r="A3780" s="1" t="n">
        <v>10.0364800948843</v>
      </c>
      <c r="B3780" s="1" t="n">
        <v>3.0773355123011</v>
      </c>
    </row>
    <row r="3781" customFormat="false" ht="12.8" hidden="false" customHeight="false" outlineLevel="0" collapsed="false">
      <c r="A3781" s="1" t="n">
        <v>2.85673570879269</v>
      </c>
      <c r="B3781" s="1" t="n">
        <v>0.915409739620031</v>
      </c>
    </row>
    <row r="3782" customFormat="false" ht="12.8" hidden="false" customHeight="false" outlineLevel="0" collapsed="false">
      <c r="A3782" s="1" t="n">
        <v>5.23567923828488</v>
      </c>
      <c r="B3782" s="1" t="n">
        <v>8.1784504336807</v>
      </c>
    </row>
    <row r="3783" customFormat="false" ht="12.8" hidden="false" customHeight="false" outlineLevel="0" collapsed="false">
      <c r="A3783" s="1" t="n">
        <v>5.19681701938812</v>
      </c>
      <c r="B3783" s="1" t="n">
        <v>7.95019779085012</v>
      </c>
    </row>
    <row r="3784" customFormat="false" ht="12.8" hidden="false" customHeight="false" outlineLevel="0" collapsed="false">
      <c r="A3784" s="1" t="n">
        <v>1.79994675185687</v>
      </c>
      <c r="B3784" s="1" t="n">
        <v>4.04199564410673</v>
      </c>
    </row>
    <row r="3785" customFormat="false" ht="12.8" hidden="false" customHeight="false" outlineLevel="0" collapsed="false">
      <c r="A3785" s="1" t="n">
        <v>9.41258727833088</v>
      </c>
      <c r="B3785" s="1" t="n">
        <v>4.41843319170774</v>
      </c>
    </row>
    <row r="3786" customFormat="false" ht="12.8" hidden="false" customHeight="false" outlineLevel="0" collapsed="false">
      <c r="A3786" s="1" t="n">
        <v>1.75917137693109</v>
      </c>
      <c r="B3786" s="1" t="n">
        <v>0.659461431854438</v>
      </c>
    </row>
    <row r="3787" customFormat="false" ht="12.8" hidden="false" customHeight="false" outlineLevel="0" collapsed="false">
      <c r="A3787" s="1" t="n">
        <v>4.31009825964345</v>
      </c>
      <c r="B3787" s="1" t="n">
        <v>7.69110853966157</v>
      </c>
    </row>
    <row r="3788" customFormat="false" ht="12.8" hidden="false" customHeight="false" outlineLevel="0" collapsed="false">
      <c r="A3788" s="1" t="n">
        <v>3.86010562015366</v>
      </c>
      <c r="B3788" s="1" t="n">
        <v>2.31213682944282</v>
      </c>
    </row>
    <row r="3789" customFormat="false" ht="12.8" hidden="false" customHeight="false" outlineLevel="0" collapsed="false">
      <c r="A3789" s="1" t="n">
        <v>3.16409365659391</v>
      </c>
      <c r="B3789" s="1" t="n">
        <v>1.22180757524902</v>
      </c>
    </row>
    <row r="3790" customFormat="false" ht="12.8" hidden="false" customHeight="false" outlineLevel="0" collapsed="false">
      <c r="A3790" s="1" t="n">
        <v>7.49400125307493</v>
      </c>
      <c r="B3790" s="1" t="n">
        <v>7.99956549554107</v>
      </c>
    </row>
    <row r="3791" customFormat="false" ht="12.8" hidden="false" customHeight="false" outlineLevel="0" collapsed="false">
      <c r="A3791" s="1" t="n">
        <v>5.66003181649038</v>
      </c>
      <c r="B3791" s="1" t="n">
        <v>8.70021948066146</v>
      </c>
    </row>
    <row r="3792" customFormat="false" ht="12.8" hidden="false" customHeight="false" outlineLevel="0" collapsed="false">
      <c r="A3792" s="1" t="n">
        <v>10.0771430800609</v>
      </c>
      <c r="B3792" s="1" t="n">
        <v>3.48299996343022</v>
      </c>
    </row>
    <row r="3793" customFormat="false" ht="12.8" hidden="false" customHeight="false" outlineLevel="0" collapsed="false">
      <c r="A3793" s="1" t="n">
        <v>5.31280471319368</v>
      </c>
      <c r="B3793" s="1" t="n">
        <v>6.5014595095641</v>
      </c>
    </row>
    <row r="3794" customFormat="false" ht="12.8" hidden="false" customHeight="false" outlineLevel="0" collapsed="false">
      <c r="A3794" s="1" t="n">
        <v>4.37254028994724</v>
      </c>
      <c r="B3794" s="1" t="n">
        <v>7.59227655198225</v>
      </c>
    </row>
    <row r="3795" customFormat="false" ht="12.8" hidden="false" customHeight="false" outlineLevel="0" collapsed="false">
      <c r="A3795" s="1" t="n">
        <v>9.00401198455789</v>
      </c>
      <c r="B3795" s="1" t="n">
        <v>0.532532335338882</v>
      </c>
    </row>
    <row r="3796" customFormat="false" ht="12.8" hidden="false" customHeight="false" outlineLevel="0" collapsed="false">
      <c r="A3796" s="1" t="n">
        <v>2.66947339011913</v>
      </c>
      <c r="B3796" s="1" t="n">
        <v>0.739397186276033</v>
      </c>
    </row>
    <row r="3797" customFormat="false" ht="12.8" hidden="false" customHeight="false" outlineLevel="0" collapsed="false">
      <c r="A3797" s="1" t="n">
        <v>3.39400247867944</v>
      </c>
      <c r="B3797" s="1" t="n">
        <v>1.77144819386871</v>
      </c>
    </row>
    <row r="3798" customFormat="false" ht="12.8" hidden="false" customHeight="false" outlineLevel="0" collapsed="false">
      <c r="A3798" s="1" t="n">
        <v>10.6652581492271</v>
      </c>
      <c r="B3798" s="1" t="n">
        <v>3.56834508407147</v>
      </c>
    </row>
    <row r="3799" customFormat="false" ht="12.8" hidden="false" customHeight="false" outlineLevel="0" collapsed="false">
      <c r="A3799" s="1" t="n">
        <v>9.47166558853235</v>
      </c>
      <c r="B3799" s="1" t="n">
        <v>3.10753131198248</v>
      </c>
    </row>
    <row r="3800" customFormat="false" ht="12.8" hidden="false" customHeight="false" outlineLevel="0" collapsed="false">
      <c r="A3800" s="1" t="n">
        <v>10.0288316081534</v>
      </c>
      <c r="B3800" s="1" t="n">
        <v>3.08314303826446</v>
      </c>
    </row>
    <row r="3801" customFormat="false" ht="12.8" hidden="false" customHeight="false" outlineLevel="0" collapsed="false">
      <c r="A3801" s="1" t="n">
        <v>2.10782359667484</v>
      </c>
      <c r="B3801" s="1" t="n">
        <v>0.813904253452527</v>
      </c>
    </row>
    <row r="3802" customFormat="false" ht="12.8" hidden="false" customHeight="false" outlineLevel="0" collapsed="false">
      <c r="A3802" s="1" t="n">
        <v>3.19602530675208</v>
      </c>
      <c r="B3802" s="1" t="n">
        <v>2.16957287592365</v>
      </c>
    </row>
    <row r="3803" customFormat="false" ht="12.8" hidden="false" customHeight="false" outlineLevel="0" collapsed="false">
      <c r="A3803" s="1" t="n">
        <v>10.5643127881408</v>
      </c>
      <c r="B3803" s="1" t="n">
        <v>3.00398742917748</v>
      </c>
    </row>
    <row r="3804" customFormat="false" ht="12.8" hidden="false" customHeight="false" outlineLevel="0" collapsed="false">
      <c r="A3804" s="1" t="n">
        <v>2.66330642758168</v>
      </c>
      <c r="B3804" s="1" t="n">
        <v>0.848569629828955</v>
      </c>
    </row>
    <row r="3805" customFormat="false" ht="12.8" hidden="false" customHeight="false" outlineLevel="0" collapsed="false">
      <c r="A3805" s="1" t="n">
        <v>5.16015237493489</v>
      </c>
      <c r="B3805" s="1" t="n">
        <v>8.18416571876223</v>
      </c>
    </row>
    <row r="3806" customFormat="false" ht="12.8" hidden="false" customHeight="false" outlineLevel="0" collapsed="false">
      <c r="A3806" s="1" t="n">
        <v>5.58985895098131</v>
      </c>
      <c r="B3806" s="1" t="n">
        <v>9.46420586200325</v>
      </c>
    </row>
    <row r="3807" customFormat="false" ht="12.8" hidden="false" customHeight="false" outlineLevel="0" collapsed="false">
      <c r="A3807" s="1" t="n">
        <v>4.64190637297137</v>
      </c>
      <c r="B3807" s="1" t="n">
        <v>7.85562342518492</v>
      </c>
    </row>
    <row r="3808" customFormat="false" ht="12.8" hidden="false" customHeight="false" outlineLevel="0" collapsed="false">
      <c r="A3808" s="1" t="n">
        <v>5.02267509399967</v>
      </c>
      <c r="B3808" s="1" t="n">
        <v>8.11708842743061</v>
      </c>
    </row>
    <row r="3809" customFormat="false" ht="12.8" hidden="false" customHeight="false" outlineLevel="0" collapsed="false">
      <c r="A3809" s="1" t="n">
        <v>9.98830209106561</v>
      </c>
      <c r="B3809" s="1" t="n">
        <v>3.04602164527822</v>
      </c>
    </row>
    <row r="3810" customFormat="false" ht="12.8" hidden="false" customHeight="false" outlineLevel="0" collapsed="false">
      <c r="A3810" s="1" t="n">
        <v>10.3238941545556</v>
      </c>
      <c r="B3810" s="1" t="n">
        <v>2.91970306540629</v>
      </c>
    </row>
    <row r="3811" customFormat="false" ht="12.8" hidden="false" customHeight="false" outlineLevel="0" collapsed="false">
      <c r="A3811" s="1" t="n">
        <v>8.98207432825187</v>
      </c>
      <c r="B3811" s="1" t="n">
        <v>1.89899120983098</v>
      </c>
    </row>
    <row r="3812" customFormat="false" ht="12.8" hidden="false" customHeight="false" outlineLevel="0" collapsed="false">
      <c r="A3812" s="1" t="n">
        <v>5.05853716164374</v>
      </c>
      <c r="B3812" s="1" t="n">
        <v>7.35710884820641</v>
      </c>
    </row>
    <row r="3813" customFormat="false" ht="12.8" hidden="false" customHeight="false" outlineLevel="0" collapsed="false">
      <c r="A3813" s="1" t="n">
        <v>2.62551217811984</v>
      </c>
      <c r="B3813" s="1" t="n">
        <v>1.48565655099166</v>
      </c>
    </row>
    <row r="3814" customFormat="false" ht="12.8" hidden="false" customHeight="false" outlineLevel="0" collapsed="false">
      <c r="A3814" s="1" t="n">
        <v>2.59680049310243</v>
      </c>
      <c r="B3814" s="1" t="n">
        <v>0.732595774296954</v>
      </c>
    </row>
    <row r="3815" customFormat="false" ht="12.8" hidden="false" customHeight="false" outlineLevel="0" collapsed="false">
      <c r="A3815" s="1" t="n">
        <v>0.653092478211294</v>
      </c>
      <c r="B3815" s="1" t="n">
        <v>1.41312757944359</v>
      </c>
    </row>
    <row r="3816" customFormat="false" ht="12.8" hidden="false" customHeight="false" outlineLevel="0" collapsed="false">
      <c r="A3816" s="1" t="n">
        <v>3.53888556158401</v>
      </c>
      <c r="B3816" s="1" t="n">
        <v>2.97700378727313</v>
      </c>
    </row>
    <row r="3817" customFormat="false" ht="12.8" hidden="false" customHeight="false" outlineLevel="0" collapsed="false">
      <c r="A3817" s="1" t="n">
        <v>9.60009565908846</v>
      </c>
      <c r="B3817" s="1" t="n">
        <v>2.61715149658576</v>
      </c>
    </row>
    <row r="3818" customFormat="false" ht="12.8" hidden="false" customHeight="false" outlineLevel="0" collapsed="false">
      <c r="A3818" s="1" t="n">
        <v>9.71989919187161</v>
      </c>
      <c r="B3818" s="1" t="n">
        <v>2.72848078990397</v>
      </c>
    </row>
    <row r="3819" customFormat="false" ht="12.8" hidden="false" customHeight="false" outlineLevel="0" collapsed="false">
      <c r="A3819" s="1" t="n">
        <v>8.62475829448892</v>
      </c>
      <c r="B3819" s="1" t="n">
        <v>2.42403866800731</v>
      </c>
    </row>
    <row r="3820" customFormat="false" ht="12.8" hidden="false" customHeight="false" outlineLevel="0" collapsed="false">
      <c r="A3820" s="1" t="n">
        <v>9.7757460919906</v>
      </c>
      <c r="B3820" s="1" t="n">
        <v>2.85001999123439</v>
      </c>
    </row>
    <row r="3821" customFormat="false" ht="12.8" hidden="false" customHeight="false" outlineLevel="0" collapsed="false">
      <c r="A3821" s="1" t="n">
        <v>2.80289236000775</v>
      </c>
      <c r="B3821" s="1" t="n">
        <v>0.350391897523413</v>
      </c>
    </row>
    <row r="3822" customFormat="false" ht="12.8" hidden="false" customHeight="false" outlineLevel="0" collapsed="false">
      <c r="A3822" s="1" t="n">
        <v>2.04146059331462</v>
      </c>
      <c r="B3822" s="1" t="n">
        <v>0.9111963194799</v>
      </c>
    </row>
    <row r="3823" customFormat="false" ht="12.8" hidden="false" customHeight="false" outlineLevel="0" collapsed="false">
      <c r="A3823" s="1" t="n">
        <v>11.0352889175293</v>
      </c>
      <c r="B3823" s="1" t="n">
        <v>3.29642965701209</v>
      </c>
    </row>
    <row r="3824" customFormat="false" ht="12.8" hidden="false" customHeight="false" outlineLevel="0" collapsed="false">
      <c r="A3824" s="1" t="n">
        <v>4.00479995870782</v>
      </c>
      <c r="B3824" s="1" t="n">
        <v>6.91250833134484</v>
      </c>
    </row>
    <row r="3825" customFormat="false" ht="12.8" hidden="false" customHeight="false" outlineLevel="0" collapsed="false">
      <c r="A3825" s="1" t="n">
        <v>4.85661762541757</v>
      </c>
      <c r="B3825" s="1" t="n">
        <v>7.2832938432431</v>
      </c>
    </row>
    <row r="3826" customFormat="false" ht="12.8" hidden="false" customHeight="false" outlineLevel="0" collapsed="false">
      <c r="A3826" s="1" t="n">
        <v>2.66639387948696</v>
      </c>
      <c r="B3826" s="1" t="n">
        <v>3.34613880115487</v>
      </c>
    </row>
    <row r="3827" customFormat="false" ht="12.8" hidden="false" customHeight="false" outlineLevel="0" collapsed="false">
      <c r="A3827" s="1" t="n">
        <v>9.66117586329381</v>
      </c>
      <c r="B3827" s="1" t="n">
        <v>3.34134441102595</v>
      </c>
    </row>
    <row r="3828" customFormat="false" ht="12.8" hidden="false" customHeight="false" outlineLevel="0" collapsed="false">
      <c r="A3828" s="1" t="n">
        <v>5.1329800954282</v>
      </c>
      <c r="B3828" s="1" t="n">
        <v>6.15770113356948</v>
      </c>
    </row>
    <row r="3829" customFormat="false" ht="12.8" hidden="false" customHeight="false" outlineLevel="0" collapsed="false">
      <c r="A3829" s="1" t="n">
        <v>6.2249734239632</v>
      </c>
      <c r="B3829" s="1" t="n">
        <v>7.67520716086897</v>
      </c>
    </row>
    <row r="3830" customFormat="false" ht="12.8" hidden="false" customHeight="false" outlineLevel="0" collapsed="false">
      <c r="A3830" s="1" t="n">
        <v>7.31107117069669</v>
      </c>
      <c r="B3830" s="1" t="n">
        <v>8.52964968710735</v>
      </c>
    </row>
    <row r="3831" customFormat="false" ht="12.8" hidden="false" customHeight="false" outlineLevel="0" collapsed="false">
      <c r="A3831" s="1" t="n">
        <v>6.82824315494919</v>
      </c>
      <c r="B3831" s="1" t="n">
        <v>9.19047870079029</v>
      </c>
    </row>
    <row r="3832" customFormat="false" ht="12.8" hidden="false" customHeight="false" outlineLevel="0" collapsed="false">
      <c r="A3832" s="1" t="n">
        <v>1.31635835957827</v>
      </c>
      <c r="B3832" s="1" t="n">
        <v>0.677012546703097</v>
      </c>
    </row>
    <row r="3833" customFormat="false" ht="12.8" hidden="false" customHeight="false" outlineLevel="0" collapsed="false">
      <c r="A3833" s="1" t="n">
        <v>5.41918095122341</v>
      </c>
      <c r="B3833" s="1" t="n">
        <v>8.26681876079216</v>
      </c>
    </row>
    <row r="3834" customFormat="false" ht="12.8" hidden="false" customHeight="false" outlineLevel="0" collapsed="false">
      <c r="A3834" s="1" t="n">
        <v>10.3061906610876</v>
      </c>
      <c r="B3834" s="1" t="n">
        <v>2.89174386457851</v>
      </c>
    </row>
    <row r="3835" customFormat="false" ht="12.8" hidden="false" customHeight="false" outlineLevel="0" collapsed="false">
      <c r="A3835" s="1" t="n">
        <v>7.19352019083857</v>
      </c>
      <c r="B3835" s="1" t="n">
        <v>7.96953031822083</v>
      </c>
    </row>
    <row r="3836" customFormat="false" ht="12.8" hidden="false" customHeight="false" outlineLevel="0" collapsed="false">
      <c r="A3836" s="1" t="n">
        <v>9.41423111626241</v>
      </c>
      <c r="B3836" s="1" t="n">
        <v>3.41661012922037</v>
      </c>
    </row>
    <row r="3837" customFormat="false" ht="12.8" hidden="false" customHeight="false" outlineLevel="0" collapsed="false">
      <c r="A3837" s="1" t="n">
        <v>3.13259382342344</v>
      </c>
      <c r="B3837" s="1" t="n">
        <v>0.907039847980774</v>
      </c>
    </row>
    <row r="3838" customFormat="false" ht="12.8" hidden="false" customHeight="false" outlineLevel="0" collapsed="false">
      <c r="A3838" s="1" t="n">
        <v>4.91527690218983</v>
      </c>
      <c r="B3838" s="1" t="n">
        <v>7.68914775586867</v>
      </c>
    </row>
    <row r="3839" customFormat="false" ht="12.8" hidden="false" customHeight="false" outlineLevel="0" collapsed="false">
      <c r="A3839" s="1" t="n">
        <v>5.08296971721632</v>
      </c>
      <c r="B3839" s="1" t="n">
        <v>7.75701173994114</v>
      </c>
    </row>
    <row r="3840" customFormat="false" ht="12.8" hidden="false" customHeight="false" outlineLevel="0" collapsed="false">
      <c r="A3840" s="1" t="n">
        <v>2.38451795918922</v>
      </c>
      <c r="B3840" s="1" t="n">
        <v>4.07049507556183</v>
      </c>
    </row>
    <row r="3841" customFormat="false" ht="12.8" hidden="false" customHeight="false" outlineLevel="0" collapsed="false">
      <c r="A3841" s="1" t="n">
        <v>5.26639417716352</v>
      </c>
      <c r="B3841" s="1" t="n">
        <v>8.2707406786309</v>
      </c>
    </row>
    <row r="3842" customFormat="false" ht="12.8" hidden="false" customHeight="false" outlineLevel="0" collapsed="false">
      <c r="A3842" s="1" t="n">
        <v>9.63481969911235</v>
      </c>
      <c r="B3842" s="1" t="n">
        <v>3.20324046281882</v>
      </c>
    </row>
    <row r="3843" customFormat="false" ht="12.8" hidden="false" customHeight="false" outlineLevel="0" collapsed="false">
      <c r="A3843" s="1" t="n">
        <v>4.82576530356136</v>
      </c>
      <c r="B3843" s="1" t="n">
        <v>7.84582865967899</v>
      </c>
    </row>
    <row r="3844" customFormat="false" ht="12.8" hidden="false" customHeight="false" outlineLevel="0" collapsed="false">
      <c r="A3844" s="1" t="n">
        <v>4.48027732867928</v>
      </c>
      <c r="B3844" s="1" t="n">
        <v>7.73779606458838</v>
      </c>
    </row>
    <row r="3845" customFormat="false" ht="12.8" hidden="false" customHeight="false" outlineLevel="0" collapsed="false">
      <c r="A3845" s="1" t="n">
        <v>2.15672086918837</v>
      </c>
      <c r="B3845" s="1" t="n">
        <v>0.595670020763774</v>
      </c>
    </row>
    <row r="3846" customFormat="false" ht="12.8" hidden="false" customHeight="false" outlineLevel="0" collapsed="false">
      <c r="A3846" s="1" t="n">
        <v>3.13575001791684</v>
      </c>
      <c r="B3846" s="1" t="n">
        <v>0.149154127265812</v>
      </c>
    </row>
    <row r="3847" customFormat="false" ht="12.8" hidden="false" customHeight="false" outlineLevel="0" collapsed="false">
      <c r="A3847" s="1" t="n">
        <v>5.67661696557529</v>
      </c>
      <c r="B3847" s="1" t="n">
        <v>8.35738727563599</v>
      </c>
    </row>
    <row r="3848" customFormat="false" ht="12.8" hidden="false" customHeight="false" outlineLevel="0" collapsed="false">
      <c r="A3848" s="1" t="n">
        <v>10.0002559007439</v>
      </c>
      <c r="B3848" s="1" t="n">
        <v>2.95416452096053</v>
      </c>
    </row>
    <row r="3849" customFormat="false" ht="12.8" hidden="false" customHeight="false" outlineLevel="0" collapsed="false">
      <c r="A3849" s="1" t="n">
        <v>10.0508290238625</v>
      </c>
      <c r="B3849" s="1" t="n">
        <v>2.80175703071783</v>
      </c>
    </row>
    <row r="3850" customFormat="false" ht="12.8" hidden="false" customHeight="false" outlineLevel="0" collapsed="false">
      <c r="A3850" s="1" t="n">
        <v>8.41275146896315</v>
      </c>
      <c r="B3850" s="1" t="n">
        <v>0.524770842946682</v>
      </c>
    </row>
    <row r="3851" customFormat="false" ht="12.8" hidden="false" customHeight="false" outlineLevel="0" collapsed="false">
      <c r="A3851" s="1" t="n">
        <v>5.04181593857942</v>
      </c>
      <c r="B3851" s="1" t="n">
        <v>8.51784256762534</v>
      </c>
    </row>
    <row r="3852" customFormat="false" ht="12.8" hidden="false" customHeight="false" outlineLevel="0" collapsed="false">
      <c r="A3852" s="1" t="n">
        <v>5.02964585211579</v>
      </c>
      <c r="B3852" s="1" t="n">
        <v>8.01939671572899</v>
      </c>
    </row>
    <row r="3853" customFormat="false" ht="12.8" hidden="false" customHeight="false" outlineLevel="0" collapsed="false">
      <c r="A3853" s="1" t="n">
        <v>2.01387080836429</v>
      </c>
      <c r="B3853" s="1" t="n">
        <v>0.959667958927915</v>
      </c>
    </row>
    <row r="3854" customFormat="false" ht="12.8" hidden="false" customHeight="false" outlineLevel="0" collapsed="false">
      <c r="A3854" s="1" t="n">
        <v>8.47725966248742</v>
      </c>
      <c r="B3854" s="1" t="n">
        <v>5.13524010801912</v>
      </c>
    </row>
    <row r="3855" customFormat="false" ht="12.8" hidden="false" customHeight="false" outlineLevel="0" collapsed="false">
      <c r="A3855" s="1" t="n">
        <v>9.20538444909172</v>
      </c>
      <c r="B3855" s="1" t="n">
        <v>3.31545299757259</v>
      </c>
    </row>
    <row r="3856" customFormat="false" ht="12.8" hidden="false" customHeight="false" outlineLevel="0" collapsed="false">
      <c r="A3856" s="1" t="n">
        <v>3.18552745148927</v>
      </c>
      <c r="B3856" s="1" t="n">
        <v>1.32101073667352</v>
      </c>
    </row>
    <row r="3857" customFormat="false" ht="12.8" hidden="false" customHeight="false" outlineLevel="0" collapsed="false">
      <c r="A3857" s="1" t="n">
        <v>4.17022250222148</v>
      </c>
      <c r="B3857" s="1" t="n">
        <v>1.52531915933959</v>
      </c>
    </row>
    <row r="3858" customFormat="false" ht="12.8" hidden="false" customHeight="false" outlineLevel="0" collapsed="false">
      <c r="A3858" s="1" t="n">
        <v>0.45557531061227</v>
      </c>
      <c r="B3858" s="1" t="n">
        <v>0.947314330853455</v>
      </c>
    </row>
    <row r="3859" customFormat="false" ht="12.8" hidden="false" customHeight="false" outlineLevel="0" collapsed="false">
      <c r="A3859" s="1" t="n">
        <v>5.2250015665007</v>
      </c>
      <c r="B3859" s="1" t="n">
        <v>8.0282987372133</v>
      </c>
    </row>
    <row r="3860" customFormat="false" ht="12.8" hidden="false" customHeight="false" outlineLevel="0" collapsed="false">
      <c r="A3860" s="1" t="n">
        <v>5.35307458086362</v>
      </c>
      <c r="B3860" s="1" t="n">
        <v>8.05687361705722</v>
      </c>
    </row>
    <row r="3861" customFormat="false" ht="12.8" hidden="false" customHeight="false" outlineLevel="0" collapsed="false">
      <c r="A3861" s="1" t="n">
        <v>9.67236190062744</v>
      </c>
      <c r="B3861" s="1" t="n">
        <v>2.76219614646147</v>
      </c>
    </row>
    <row r="3862" customFormat="false" ht="12.8" hidden="false" customHeight="false" outlineLevel="0" collapsed="false">
      <c r="A3862" s="1" t="n">
        <v>1.20319663411085</v>
      </c>
      <c r="B3862" s="1" t="n">
        <v>0.295192199925304</v>
      </c>
    </row>
    <row r="3863" customFormat="false" ht="12.8" hidden="false" customHeight="false" outlineLevel="0" collapsed="false">
      <c r="A3863" s="1" t="n">
        <v>3.96041212775067</v>
      </c>
      <c r="B3863" s="1" t="n">
        <v>7.80637418479686</v>
      </c>
    </row>
    <row r="3864" customFormat="false" ht="12.8" hidden="false" customHeight="false" outlineLevel="0" collapsed="false">
      <c r="A3864" s="1" t="n">
        <v>2.18806703536045</v>
      </c>
      <c r="B3864" s="1" t="n">
        <v>0.442114045341096</v>
      </c>
    </row>
    <row r="3865" customFormat="false" ht="12.8" hidden="false" customHeight="false" outlineLevel="0" collapsed="false">
      <c r="A3865" s="1" t="n">
        <v>10.0460719458965</v>
      </c>
      <c r="B3865" s="1" t="n">
        <v>3.15828405343743</v>
      </c>
    </row>
    <row r="3866" customFormat="false" ht="12.8" hidden="false" customHeight="false" outlineLevel="0" collapsed="false">
      <c r="A3866" s="1" t="n">
        <v>9.83416681465901</v>
      </c>
      <c r="B3866" s="1" t="n">
        <v>3.0264069433462</v>
      </c>
    </row>
    <row r="3867" customFormat="false" ht="12.8" hidden="false" customHeight="false" outlineLevel="0" collapsed="false">
      <c r="A3867" s="1" t="n">
        <v>3.12650528454787</v>
      </c>
      <c r="B3867" s="1" t="n">
        <v>3.95317588658419</v>
      </c>
    </row>
    <row r="3868" customFormat="false" ht="12.8" hidden="false" customHeight="false" outlineLevel="0" collapsed="false">
      <c r="A3868" s="1" t="n">
        <v>9.96220838967536</v>
      </c>
      <c r="B3868" s="1" t="n">
        <v>2.85380683482128</v>
      </c>
    </row>
    <row r="3869" customFormat="false" ht="12.8" hidden="false" customHeight="false" outlineLevel="0" collapsed="false">
      <c r="A3869" s="1" t="n">
        <v>10.1877179470994</v>
      </c>
      <c r="B3869" s="1" t="n">
        <v>2.9560583575569</v>
      </c>
    </row>
    <row r="3870" customFormat="false" ht="12.8" hidden="false" customHeight="false" outlineLevel="0" collapsed="false">
      <c r="A3870" s="1" t="n">
        <v>4.23768424488045</v>
      </c>
      <c r="B3870" s="1" t="n">
        <v>7.00057474052011</v>
      </c>
    </row>
    <row r="3871" customFormat="false" ht="12.8" hidden="false" customHeight="false" outlineLevel="0" collapsed="false">
      <c r="A3871" s="1" t="n">
        <v>4.51458765528249</v>
      </c>
      <c r="B3871" s="1" t="n">
        <v>7.90015586362564</v>
      </c>
    </row>
    <row r="3872" customFormat="false" ht="12.8" hidden="false" customHeight="false" outlineLevel="0" collapsed="false">
      <c r="A3872" s="1" t="n">
        <v>6.24243663752158</v>
      </c>
      <c r="B3872" s="1" t="n">
        <v>8.77455351861256</v>
      </c>
    </row>
    <row r="3873" customFormat="false" ht="12.8" hidden="false" customHeight="false" outlineLevel="0" collapsed="false">
      <c r="A3873" s="1" t="n">
        <v>2.53683013116657</v>
      </c>
      <c r="B3873" s="1" t="n">
        <v>0.724689277654818</v>
      </c>
    </row>
    <row r="3874" customFormat="false" ht="12.8" hidden="false" customHeight="false" outlineLevel="0" collapsed="false">
      <c r="A3874" s="1" t="n">
        <v>3.77547176495254</v>
      </c>
      <c r="B3874" s="1" t="n">
        <v>1.57799447607896</v>
      </c>
    </row>
    <row r="3875" customFormat="false" ht="12.8" hidden="false" customHeight="false" outlineLevel="0" collapsed="false">
      <c r="A3875" s="1" t="n">
        <v>9.11401283976789</v>
      </c>
      <c r="B3875" s="1" t="n">
        <v>2.85952331528961</v>
      </c>
    </row>
    <row r="3876" customFormat="false" ht="12.8" hidden="false" customHeight="false" outlineLevel="0" collapsed="false">
      <c r="A3876" s="1" t="n">
        <v>9.452577975675</v>
      </c>
      <c r="B3876" s="1" t="n">
        <v>2.72615121290844</v>
      </c>
    </row>
    <row r="3877" customFormat="false" ht="12.8" hidden="false" customHeight="false" outlineLevel="0" collapsed="false">
      <c r="A3877" s="1" t="n">
        <v>9.9993564172434</v>
      </c>
      <c r="B3877" s="1" t="n">
        <v>2.98031288533144</v>
      </c>
    </row>
    <row r="3878" customFormat="false" ht="12.8" hidden="false" customHeight="false" outlineLevel="0" collapsed="false">
      <c r="A3878" s="1" t="n">
        <v>2.624474010107</v>
      </c>
      <c r="B3878" s="1" t="n">
        <v>1.0317834382513</v>
      </c>
    </row>
    <row r="3879" customFormat="false" ht="12.8" hidden="false" customHeight="false" outlineLevel="0" collapsed="false">
      <c r="A3879" s="1" t="n">
        <v>4.92084020705982</v>
      </c>
      <c r="B3879" s="1" t="n">
        <v>6.90914510083185</v>
      </c>
    </row>
    <row r="3880" customFormat="false" ht="12.8" hidden="false" customHeight="false" outlineLevel="0" collapsed="false">
      <c r="A3880" s="1" t="n">
        <v>0.924947697136403</v>
      </c>
      <c r="B3880" s="1" t="n">
        <v>0.723507984179482</v>
      </c>
    </row>
    <row r="3881" customFormat="false" ht="12.8" hidden="false" customHeight="false" outlineLevel="0" collapsed="false">
      <c r="A3881" s="1" t="n">
        <v>9.625410189599</v>
      </c>
      <c r="B3881" s="1" t="n">
        <v>3.37612818054313</v>
      </c>
    </row>
    <row r="3882" customFormat="false" ht="12.8" hidden="false" customHeight="false" outlineLevel="0" collapsed="false">
      <c r="A3882" s="1" t="n">
        <v>9.99951638296716</v>
      </c>
      <c r="B3882" s="1" t="n">
        <v>3.75132343538739</v>
      </c>
    </row>
    <row r="3883" customFormat="false" ht="12.8" hidden="false" customHeight="false" outlineLevel="0" collapsed="false">
      <c r="A3883" s="1" t="n">
        <v>4.59780202021342</v>
      </c>
      <c r="B3883" s="1" t="n">
        <v>6.99359051457341</v>
      </c>
    </row>
    <row r="3884" customFormat="false" ht="12.8" hidden="false" customHeight="false" outlineLevel="0" collapsed="false">
      <c r="A3884" s="1" t="n">
        <v>9.47893575233601</v>
      </c>
      <c r="B3884" s="1" t="n">
        <v>3.21015072634605</v>
      </c>
    </row>
    <row r="3885" customFormat="false" ht="12.8" hidden="false" customHeight="false" outlineLevel="0" collapsed="false">
      <c r="A3885" s="1" t="n">
        <v>3.54351745358855</v>
      </c>
      <c r="B3885" s="1" t="n">
        <v>0.509898922832042</v>
      </c>
    </row>
    <row r="3886" customFormat="false" ht="12.8" hidden="false" customHeight="false" outlineLevel="0" collapsed="false">
      <c r="A3886" s="1" t="n">
        <v>3.33379389379842</v>
      </c>
      <c r="B3886" s="1" t="n">
        <v>2.34067246757895</v>
      </c>
    </row>
    <row r="3887" customFormat="false" ht="12.8" hidden="false" customHeight="false" outlineLevel="0" collapsed="false">
      <c r="A3887" s="1" t="n">
        <v>5.53142219595743</v>
      </c>
      <c r="B3887" s="1" t="n">
        <v>8.14629755020036</v>
      </c>
    </row>
    <row r="3888" customFormat="false" ht="12.8" hidden="false" customHeight="false" outlineLevel="0" collapsed="false">
      <c r="A3888" s="1" t="n">
        <v>4.71409078380938</v>
      </c>
      <c r="B3888" s="1" t="n">
        <v>7.79402844241628</v>
      </c>
    </row>
    <row r="3889" customFormat="false" ht="12.8" hidden="false" customHeight="false" outlineLevel="0" collapsed="false">
      <c r="A3889" s="1" t="n">
        <v>10.6938126268166</v>
      </c>
      <c r="B3889" s="1" t="n">
        <v>3.21690204726026</v>
      </c>
    </row>
    <row r="3890" customFormat="false" ht="12.8" hidden="false" customHeight="false" outlineLevel="0" collapsed="false">
      <c r="A3890" s="1" t="n">
        <v>4.97167597984149</v>
      </c>
      <c r="B3890" s="1" t="n">
        <v>7.96798526589405</v>
      </c>
    </row>
    <row r="3891" customFormat="false" ht="12.8" hidden="false" customHeight="false" outlineLevel="0" collapsed="false">
      <c r="A3891" s="1" t="n">
        <v>10.1949545554963</v>
      </c>
      <c r="B3891" s="1" t="n">
        <v>3.36797711908022</v>
      </c>
    </row>
    <row r="3892" customFormat="false" ht="12.8" hidden="false" customHeight="false" outlineLevel="0" collapsed="false">
      <c r="A3892" s="1" t="n">
        <v>1.91491533097317</v>
      </c>
      <c r="B3892" s="1" t="n">
        <v>0.901519040169414</v>
      </c>
    </row>
    <row r="3893" customFormat="false" ht="12.8" hidden="false" customHeight="false" outlineLevel="0" collapsed="false">
      <c r="A3893" s="1" t="n">
        <v>5.63680453722258</v>
      </c>
      <c r="B3893" s="1" t="n">
        <v>8.35660466366697</v>
      </c>
    </row>
    <row r="3894" customFormat="false" ht="12.8" hidden="false" customHeight="false" outlineLevel="0" collapsed="false">
      <c r="A3894" s="1" t="n">
        <v>10.3937684131135</v>
      </c>
      <c r="B3894" s="1" t="n">
        <v>3.18326666622193</v>
      </c>
    </row>
    <row r="3895" customFormat="false" ht="12.8" hidden="false" customHeight="false" outlineLevel="0" collapsed="false">
      <c r="A3895" s="1" t="n">
        <v>6.45717678855442</v>
      </c>
      <c r="B3895" s="1" t="n">
        <v>7.53221104033426</v>
      </c>
    </row>
    <row r="3896" customFormat="false" ht="12.8" hidden="false" customHeight="false" outlineLevel="0" collapsed="false">
      <c r="A3896" s="1" t="n">
        <v>2.06468060491208</v>
      </c>
      <c r="B3896" s="1" t="n">
        <v>0.689898551315652</v>
      </c>
    </row>
    <row r="3897" customFormat="false" ht="12.8" hidden="false" customHeight="false" outlineLevel="0" collapsed="false">
      <c r="A3897" s="1" t="n">
        <v>9.05435715301508</v>
      </c>
      <c r="B3897" s="1" t="n">
        <v>4.39970340347462</v>
      </c>
    </row>
    <row r="3898" customFormat="false" ht="12.8" hidden="false" customHeight="false" outlineLevel="0" collapsed="false">
      <c r="A3898" s="1" t="n">
        <v>10.4503084776454</v>
      </c>
      <c r="B3898" s="1" t="n">
        <v>2.33886586410915</v>
      </c>
    </row>
    <row r="3899" customFormat="false" ht="12.8" hidden="false" customHeight="false" outlineLevel="0" collapsed="false">
      <c r="A3899" s="1" t="n">
        <v>9.98327814042978</v>
      </c>
      <c r="B3899" s="1" t="n">
        <v>2.72098959874589</v>
      </c>
    </row>
    <row r="3900" customFormat="false" ht="12.8" hidden="false" customHeight="false" outlineLevel="0" collapsed="false">
      <c r="A3900" s="1" t="n">
        <v>3.2790651276359</v>
      </c>
      <c r="B3900" s="1" t="n">
        <v>1.40754870522153</v>
      </c>
    </row>
    <row r="3901" customFormat="false" ht="12.8" hidden="false" customHeight="false" outlineLevel="0" collapsed="false">
      <c r="A3901" s="1" t="n">
        <v>2.97225666406926</v>
      </c>
      <c r="B3901" s="1" t="n">
        <v>0.922865323915884</v>
      </c>
    </row>
    <row r="3902" customFormat="false" ht="12.8" hidden="false" customHeight="false" outlineLevel="0" collapsed="false">
      <c r="A3902" s="1" t="n">
        <v>5.92811213630844</v>
      </c>
      <c r="B3902" s="1" t="n">
        <v>8.92537681254743</v>
      </c>
    </row>
    <row r="3903" customFormat="false" ht="12.8" hidden="false" customHeight="false" outlineLevel="0" collapsed="false">
      <c r="A3903" s="1" t="n">
        <v>4.58833244919389</v>
      </c>
      <c r="B3903" s="1" t="n">
        <v>6.20646878160787</v>
      </c>
    </row>
    <row r="3904" customFormat="false" ht="12.8" hidden="false" customHeight="false" outlineLevel="0" collapsed="false">
      <c r="A3904" s="1" t="n">
        <v>5.01051997871709</v>
      </c>
      <c r="B3904" s="1" t="n">
        <v>7.93614783951349</v>
      </c>
    </row>
    <row r="3905" customFormat="false" ht="12.8" hidden="false" customHeight="false" outlineLevel="0" collapsed="false">
      <c r="A3905" s="1" t="n">
        <v>9.8539524268663</v>
      </c>
      <c r="B3905" s="1" t="n">
        <v>3.82999993291175</v>
      </c>
    </row>
    <row r="3906" customFormat="false" ht="12.8" hidden="false" customHeight="false" outlineLevel="0" collapsed="false">
      <c r="A3906" s="1" t="n">
        <v>6.3067402341279</v>
      </c>
      <c r="B3906" s="1" t="n">
        <v>8.91390626763623</v>
      </c>
    </row>
    <row r="3907" customFormat="false" ht="12.8" hidden="false" customHeight="false" outlineLevel="0" collapsed="false">
      <c r="A3907" s="1" t="n">
        <v>2.83253706577097</v>
      </c>
      <c r="B3907" s="1" t="n">
        <v>1.3417191316958</v>
      </c>
    </row>
    <row r="3908" customFormat="false" ht="12.8" hidden="false" customHeight="false" outlineLevel="0" collapsed="false">
      <c r="A3908" s="1" t="n">
        <v>4.66300898278888</v>
      </c>
      <c r="B3908" s="1" t="n">
        <v>7.88180805636741</v>
      </c>
    </row>
    <row r="3909" customFormat="false" ht="12.8" hidden="false" customHeight="false" outlineLevel="0" collapsed="false">
      <c r="A3909" s="1" t="n">
        <v>3.20678812545243</v>
      </c>
      <c r="B3909" s="1" t="n">
        <v>1.30823216818062</v>
      </c>
    </row>
    <row r="3910" customFormat="false" ht="12.8" hidden="false" customHeight="false" outlineLevel="0" collapsed="false">
      <c r="A3910" s="1" t="n">
        <v>9.98903255872606</v>
      </c>
      <c r="B3910" s="1" t="n">
        <v>2.92646925695369</v>
      </c>
    </row>
    <row r="3911" customFormat="false" ht="12.8" hidden="false" customHeight="false" outlineLevel="0" collapsed="false">
      <c r="A3911" s="1" t="n">
        <v>10.1120031096825</v>
      </c>
      <c r="B3911" s="1" t="n">
        <v>2.82103777806067</v>
      </c>
    </row>
    <row r="3912" customFormat="false" ht="12.8" hidden="false" customHeight="false" outlineLevel="0" collapsed="false">
      <c r="A3912" s="1" t="n">
        <v>9.94803206093588</v>
      </c>
      <c r="B3912" s="1" t="n">
        <v>2.79676135445095</v>
      </c>
    </row>
    <row r="3913" customFormat="false" ht="12.8" hidden="false" customHeight="false" outlineLevel="0" collapsed="false">
      <c r="A3913" s="1" t="n">
        <v>9.92886305685675</v>
      </c>
      <c r="B3913" s="1" t="n">
        <v>2.97668279842333</v>
      </c>
    </row>
    <row r="3914" customFormat="false" ht="12.8" hidden="false" customHeight="false" outlineLevel="0" collapsed="false">
      <c r="A3914" s="1" t="n">
        <v>1.54291019975562</v>
      </c>
      <c r="B3914" s="1" t="n">
        <v>0.532827341337101</v>
      </c>
    </row>
    <row r="3915" customFormat="false" ht="12.8" hidden="false" customHeight="false" outlineLevel="0" collapsed="false">
      <c r="A3915" s="1" t="n">
        <v>3.43702142921145</v>
      </c>
      <c r="B3915" s="1" t="n">
        <v>1.54094428095821</v>
      </c>
    </row>
    <row r="3916" customFormat="false" ht="12.8" hidden="false" customHeight="false" outlineLevel="0" collapsed="false">
      <c r="A3916" s="1" t="n">
        <v>9.99925204237794</v>
      </c>
      <c r="B3916" s="1" t="n">
        <v>2.96094489490763</v>
      </c>
    </row>
    <row r="3917" customFormat="false" ht="12.8" hidden="false" customHeight="false" outlineLevel="0" collapsed="false">
      <c r="A3917" s="1" t="n">
        <v>0.890065615111176</v>
      </c>
      <c r="B3917" s="1" t="n">
        <v>0.834255689681737</v>
      </c>
    </row>
    <row r="3918" customFormat="false" ht="12.8" hidden="false" customHeight="false" outlineLevel="0" collapsed="false">
      <c r="A3918" s="1" t="n">
        <v>5.55208409229862</v>
      </c>
      <c r="B3918" s="1" t="n">
        <v>7.34899704511556</v>
      </c>
    </row>
    <row r="3919" customFormat="false" ht="12.8" hidden="false" customHeight="false" outlineLevel="0" collapsed="false">
      <c r="A3919" s="1" t="n">
        <v>3.13008286024109</v>
      </c>
      <c r="B3919" s="1" t="n">
        <v>1.16329118674973</v>
      </c>
    </row>
    <row r="3920" customFormat="false" ht="12.8" hidden="false" customHeight="false" outlineLevel="0" collapsed="false">
      <c r="A3920" s="1" t="n">
        <v>9.81603371503705</v>
      </c>
      <c r="B3920" s="1" t="n">
        <v>3.93577129992137</v>
      </c>
    </row>
    <row r="3921" customFormat="false" ht="12.8" hidden="false" customHeight="false" outlineLevel="0" collapsed="false">
      <c r="A3921" s="1" t="n">
        <v>4.80272908209712</v>
      </c>
      <c r="B3921" s="1" t="n">
        <v>6.02290658948379</v>
      </c>
    </row>
    <row r="3922" customFormat="false" ht="12.8" hidden="false" customHeight="false" outlineLevel="0" collapsed="false">
      <c r="A3922" s="1" t="n">
        <v>4.95071080801391</v>
      </c>
      <c r="B3922" s="1" t="n">
        <v>8.37091440677632</v>
      </c>
    </row>
    <row r="3923" customFormat="false" ht="12.8" hidden="false" customHeight="false" outlineLevel="0" collapsed="false">
      <c r="A3923" s="1" t="n">
        <v>2.50272971362489</v>
      </c>
      <c r="B3923" s="1" t="n">
        <v>1.02603792239622</v>
      </c>
    </row>
    <row r="3924" customFormat="false" ht="12.8" hidden="false" customHeight="false" outlineLevel="0" collapsed="false">
      <c r="A3924" s="1" t="n">
        <v>10.6986285106155</v>
      </c>
      <c r="B3924" s="1" t="n">
        <v>2.33805646340477</v>
      </c>
    </row>
    <row r="3925" customFormat="false" ht="12.8" hidden="false" customHeight="false" outlineLevel="0" collapsed="false">
      <c r="A3925" s="1" t="n">
        <v>3.07806872181162</v>
      </c>
      <c r="B3925" s="1" t="n">
        <v>1.07371745240487</v>
      </c>
    </row>
    <row r="3926" customFormat="false" ht="12.8" hidden="false" customHeight="false" outlineLevel="0" collapsed="false">
      <c r="A3926" s="1" t="n">
        <v>2.92312937157352</v>
      </c>
      <c r="B3926" s="1" t="n">
        <v>3.09015605821902</v>
      </c>
    </row>
    <row r="3927" customFormat="false" ht="12.8" hidden="false" customHeight="false" outlineLevel="0" collapsed="false">
      <c r="A3927" s="1" t="n">
        <v>9.77192839968451</v>
      </c>
      <c r="B3927" s="1" t="n">
        <v>2.53937871083669</v>
      </c>
    </row>
    <row r="3928" customFormat="false" ht="12.8" hidden="false" customHeight="false" outlineLevel="0" collapsed="false">
      <c r="A3928" s="1" t="n">
        <v>4.69228183594881</v>
      </c>
      <c r="B3928" s="1" t="n">
        <v>8.03994428445584</v>
      </c>
    </row>
    <row r="3929" customFormat="false" ht="12.8" hidden="false" customHeight="false" outlineLevel="0" collapsed="false">
      <c r="A3929" s="1" t="n">
        <v>5.02753797748718</v>
      </c>
      <c r="B3929" s="1" t="n">
        <v>8.04618235328107</v>
      </c>
    </row>
    <row r="3930" customFormat="false" ht="12.8" hidden="false" customHeight="false" outlineLevel="0" collapsed="false">
      <c r="A3930" s="1" t="n">
        <v>10.9677961807189</v>
      </c>
      <c r="B3930" s="1" t="n">
        <v>3.00717412076696</v>
      </c>
    </row>
    <row r="3931" customFormat="false" ht="12.8" hidden="false" customHeight="false" outlineLevel="0" collapsed="false">
      <c r="A3931" s="1" t="n">
        <v>8.54941226334814</v>
      </c>
      <c r="B3931" s="1" t="n">
        <v>0.772412738173606</v>
      </c>
    </row>
    <row r="3932" customFormat="false" ht="12.8" hidden="false" customHeight="false" outlineLevel="0" collapsed="false">
      <c r="A3932" s="1" t="n">
        <v>4.25360064071229</v>
      </c>
      <c r="B3932" s="1" t="n">
        <v>7.17021961915431</v>
      </c>
    </row>
    <row r="3933" customFormat="false" ht="12.8" hidden="false" customHeight="false" outlineLevel="0" collapsed="false">
      <c r="A3933" s="1" t="n">
        <v>4.80458160951164</v>
      </c>
      <c r="B3933" s="1" t="n">
        <v>7.7783123947983</v>
      </c>
    </row>
    <row r="3934" customFormat="false" ht="12.8" hidden="false" customHeight="false" outlineLevel="0" collapsed="false">
      <c r="A3934" s="1" t="n">
        <v>10.1255857762021</v>
      </c>
      <c r="B3934" s="1" t="n">
        <v>3.25979716352997</v>
      </c>
    </row>
    <row r="3935" customFormat="false" ht="12.8" hidden="false" customHeight="false" outlineLevel="0" collapsed="false">
      <c r="A3935" s="1" t="n">
        <v>8.47964278900888</v>
      </c>
      <c r="B3935" s="1" t="n">
        <v>2.13380769011794</v>
      </c>
    </row>
    <row r="3936" customFormat="false" ht="12.8" hidden="false" customHeight="false" outlineLevel="0" collapsed="false">
      <c r="A3936" s="1" t="n">
        <v>1.00631511982676</v>
      </c>
      <c r="B3936" s="1" t="n">
        <v>0.461706848673996</v>
      </c>
    </row>
    <row r="3937" customFormat="false" ht="12.8" hidden="false" customHeight="false" outlineLevel="0" collapsed="false">
      <c r="A3937" s="1" t="n">
        <v>2.08203571318486</v>
      </c>
      <c r="B3937" s="1" t="n">
        <v>1.08809066622699</v>
      </c>
    </row>
    <row r="3938" customFormat="false" ht="12.8" hidden="false" customHeight="false" outlineLevel="0" collapsed="false">
      <c r="A3938" s="1" t="n">
        <v>9.64858592982895</v>
      </c>
      <c r="B3938" s="1" t="n">
        <v>2.32859483749311</v>
      </c>
    </row>
    <row r="3939" customFormat="false" ht="12.8" hidden="false" customHeight="false" outlineLevel="0" collapsed="false">
      <c r="A3939" s="1" t="n">
        <v>2.44316298659594</v>
      </c>
      <c r="B3939" s="1" t="n">
        <v>0.274654544081299</v>
      </c>
    </row>
    <row r="3940" customFormat="false" ht="12.8" hidden="false" customHeight="false" outlineLevel="0" collapsed="false">
      <c r="A3940" s="1" t="n">
        <v>4.7675219148237</v>
      </c>
      <c r="B3940" s="1" t="n">
        <v>7.74831463861329</v>
      </c>
    </row>
    <row r="3941" customFormat="false" ht="12.8" hidden="false" customHeight="false" outlineLevel="0" collapsed="false">
      <c r="A3941" s="1" t="n">
        <v>3.93405694050825</v>
      </c>
      <c r="B3941" s="1" t="n">
        <v>7.57939769778191</v>
      </c>
    </row>
    <row r="3942" customFormat="false" ht="12.8" hidden="false" customHeight="false" outlineLevel="0" collapsed="false">
      <c r="A3942" s="1" t="n">
        <v>5.6487911455339</v>
      </c>
      <c r="B3942" s="1" t="n">
        <v>8.62648333583829</v>
      </c>
    </row>
    <row r="3943" customFormat="false" ht="12.8" hidden="false" customHeight="false" outlineLevel="0" collapsed="false">
      <c r="A3943" s="1" t="n">
        <v>9.28978202896182</v>
      </c>
      <c r="B3943" s="1" t="n">
        <v>3.8076912193533</v>
      </c>
    </row>
    <row r="3944" customFormat="false" ht="12.8" hidden="false" customHeight="false" outlineLevel="0" collapsed="false">
      <c r="A3944" s="1" t="n">
        <v>6.39068447219551</v>
      </c>
      <c r="B3944" s="1" t="n">
        <v>8.82757358415999</v>
      </c>
    </row>
    <row r="3945" customFormat="false" ht="12.8" hidden="false" customHeight="false" outlineLevel="0" collapsed="false">
      <c r="A3945" s="1" t="n">
        <v>4.97444918021439</v>
      </c>
      <c r="B3945" s="1" t="n">
        <v>8.59351124119965</v>
      </c>
    </row>
    <row r="3946" customFormat="false" ht="12.8" hidden="false" customHeight="false" outlineLevel="0" collapsed="false">
      <c r="A3946" s="1" t="n">
        <v>4.73920830248933</v>
      </c>
      <c r="B3946" s="1" t="n">
        <v>7.14048667147225</v>
      </c>
    </row>
    <row r="3947" customFormat="false" ht="12.8" hidden="false" customHeight="false" outlineLevel="0" collapsed="false">
      <c r="A3947" s="1" t="n">
        <v>3.15884124684819</v>
      </c>
      <c r="B3947" s="1" t="n">
        <v>3.21996844581516</v>
      </c>
    </row>
    <row r="3948" customFormat="false" ht="12.8" hidden="false" customHeight="false" outlineLevel="0" collapsed="false">
      <c r="A3948" s="1" t="n">
        <v>4.82133096677569</v>
      </c>
      <c r="B3948" s="1" t="n">
        <v>7.59763293333862</v>
      </c>
    </row>
    <row r="3949" customFormat="false" ht="12.8" hidden="false" customHeight="false" outlineLevel="0" collapsed="false">
      <c r="A3949" s="1" t="n">
        <v>2.46319400320187</v>
      </c>
      <c r="B3949" s="1" t="n">
        <v>0.837542950874938</v>
      </c>
    </row>
    <row r="3950" customFormat="false" ht="12.8" hidden="false" customHeight="false" outlineLevel="0" collapsed="false">
      <c r="A3950" s="1" t="n">
        <v>6.23349362046982</v>
      </c>
      <c r="B3950" s="1" t="n">
        <v>8.85674209506182</v>
      </c>
    </row>
    <row r="3951" customFormat="false" ht="12.8" hidden="false" customHeight="false" outlineLevel="0" collapsed="false">
      <c r="A3951" s="1" t="n">
        <v>0.165717566007471</v>
      </c>
      <c r="B3951" s="1" t="n">
        <v>0.776568332326237</v>
      </c>
    </row>
    <row r="3952" customFormat="false" ht="12.8" hidden="false" customHeight="false" outlineLevel="0" collapsed="false">
      <c r="A3952" s="1" t="n">
        <v>4.95475075549297</v>
      </c>
      <c r="B3952" s="1" t="n">
        <v>7.92920188588691</v>
      </c>
    </row>
    <row r="3953" customFormat="false" ht="12.8" hidden="false" customHeight="false" outlineLevel="0" collapsed="false">
      <c r="A3953" s="1" t="n">
        <v>10.4727050665784</v>
      </c>
      <c r="B3953" s="1" t="n">
        <v>2.09632947809439</v>
      </c>
    </row>
    <row r="3954" customFormat="false" ht="12.8" hidden="false" customHeight="false" outlineLevel="0" collapsed="false">
      <c r="A3954" s="1" t="n">
        <v>4.76666768321725</v>
      </c>
      <c r="B3954" s="1" t="n">
        <v>7.21023133498741</v>
      </c>
    </row>
    <row r="3955" customFormat="false" ht="12.8" hidden="false" customHeight="false" outlineLevel="0" collapsed="false">
      <c r="A3955" s="1" t="n">
        <v>4.51338771636391</v>
      </c>
      <c r="B3955" s="1" t="n">
        <v>6.15927370722054</v>
      </c>
    </row>
    <row r="3956" customFormat="false" ht="12.8" hidden="false" customHeight="false" outlineLevel="0" collapsed="false">
      <c r="A3956" s="1" t="n">
        <v>9.32188201331617</v>
      </c>
      <c r="B3956" s="1" t="n">
        <v>3.13514602461271</v>
      </c>
    </row>
    <row r="3957" customFormat="false" ht="12.8" hidden="false" customHeight="false" outlineLevel="0" collapsed="false">
      <c r="A3957" s="1" t="n">
        <v>3.73472294897889</v>
      </c>
      <c r="B3957" s="1" t="n">
        <v>1.24993905251946</v>
      </c>
    </row>
    <row r="3958" customFormat="false" ht="12.8" hidden="false" customHeight="false" outlineLevel="0" collapsed="false">
      <c r="A3958" s="1" t="n">
        <v>3.62789744289459</v>
      </c>
      <c r="B3958" s="1" t="n">
        <v>0.686626570101207</v>
      </c>
    </row>
    <row r="3959" customFormat="false" ht="12.8" hidden="false" customHeight="false" outlineLevel="0" collapsed="false">
      <c r="A3959" s="1" t="n">
        <v>9.10573547755739</v>
      </c>
      <c r="B3959" s="1" t="n">
        <v>2.27874342071467</v>
      </c>
    </row>
    <row r="3960" customFormat="false" ht="12.8" hidden="false" customHeight="false" outlineLevel="0" collapsed="false">
      <c r="A3960" s="1" t="n">
        <v>10.0538911062682</v>
      </c>
      <c r="B3960" s="1" t="n">
        <v>2.87415153835488</v>
      </c>
    </row>
    <row r="3961" customFormat="false" ht="12.8" hidden="false" customHeight="false" outlineLevel="0" collapsed="false">
      <c r="A3961" s="1" t="n">
        <v>8.36549926931217</v>
      </c>
      <c r="B3961" s="1" t="n">
        <v>4.43038742636925</v>
      </c>
    </row>
    <row r="3962" customFormat="false" ht="12.8" hidden="false" customHeight="false" outlineLevel="0" collapsed="false">
      <c r="A3962" s="1" t="n">
        <v>9.89959361215591</v>
      </c>
      <c r="B3962" s="1" t="n">
        <v>3.09779405496443</v>
      </c>
    </row>
    <row r="3963" customFormat="false" ht="12.8" hidden="false" customHeight="false" outlineLevel="0" collapsed="false">
      <c r="A3963" s="1" t="n">
        <v>9.48502919487049</v>
      </c>
      <c r="B3963" s="1" t="n">
        <v>3.90280763769197</v>
      </c>
    </row>
    <row r="3964" customFormat="false" ht="12.8" hidden="false" customHeight="false" outlineLevel="0" collapsed="false">
      <c r="A3964" s="1" t="n">
        <v>10.730271711623</v>
      </c>
      <c r="B3964" s="1" t="n">
        <v>4.45331717293247</v>
      </c>
    </row>
    <row r="3965" customFormat="false" ht="12.8" hidden="false" customHeight="false" outlineLevel="0" collapsed="false">
      <c r="A3965" s="1" t="n">
        <v>4.97862956232997</v>
      </c>
      <c r="B3965" s="1" t="n">
        <v>6.94294616753343</v>
      </c>
    </row>
    <row r="3966" customFormat="false" ht="12.8" hidden="false" customHeight="false" outlineLevel="0" collapsed="false">
      <c r="A3966" s="1" t="n">
        <v>4.07608760188445</v>
      </c>
      <c r="B3966" s="1" t="n">
        <v>1.02112789154706</v>
      </c>
    </row>
    <row r="3967" customFormat="false" ht="12.8" hidden="false" customHeight="false" outlineLevel="0" collapsed="false">
      <c r="A3967" s="1" t="n">
        <v>3.03793537484433</v>
      </c>
      <c r="B3967" s="1" t="n">
        <v>1.12964249320417</v>
      </c>
    </row>
    <row r="3968" customFormat="false" ht="12.8" hidden="false" customHeight="false" outlineLevel="0" collapsed="false">
      <c r="A3968" s="1" t="n">
        <v>4.63605786539528</v>
      </c>
      <c r="B3968" s="1" t="n">
        <v>7.70822632663281</v>
      </c>
    </row>
    <row r="3969" customFormat="false" ht="12.8" hidden="false" customHeight="false" outlineLevel="0" collapsed="false">
      <c r="A3969" s="1" t="n">
        <v>9.93080278141092</v>
      </c>
      <c r="B3969" s="1" t="n">
        <v>3.20267493611779</v>
      </c>
    </row>
    <row r="3970" customFormat="false" ht="12.8" hidden="false" customHeight="false" outlineLevel="0" collapsed="false">
      <c r="A3970" s="1" t="n">
        <v>10.6812631469169</v>
      </c>
      <c r="B3970" s="1" t="n">
        <v>2.26116768796378</v>
      </c>
    </row>
    <row r="3971" customFormat="false" ht="12.8" hidden="false" customHeight="false" outlineLevel="0" collapsed="false">
      <c r="A3971" s="1" t="n">
        <v>10.4401128864232</v>
      </c>
      <c r="B3971" s="1" t="n">
        <v>2.96749689642516</v>
      </c>
    </row>
    <row r="3972" customFormat="false" ht="12.8" hidden="false" customHeight="false" outlineLevel="0" collapsed="false">
      <c r="A3972" s="1" t="n">
        <v>9.74183511690273</v>
      </c>
      <c r="B3972" s="1" t="n">
        <v>2.57876503641171</v>
      </c>
    </row>
    <row r="3973" customFormat="false" ht="12.8" hidden="false" customHeight="false" outlineLevel="0" collapsed="false">
      <c r="A3973" s="1" t="n">
        <v>4.65350807455114</v>
      </c>
      <c r="B3973" s="1" t="n">
        <v>5.0192148207296</v>
      </c>
    </row>
    <row r="3974" customFormat="false" ht="12.8" hidden="false" customHeight="false" outlineLevel="0" collapsed="false">
      <c r="A3974" s="1" t="n">
        <v>9.61084160507088</v>
      </c>
      <c r="B3974" s="1" t="n">
        <v>2.79419831943189</v>
      </c>
    </row>
    <row r="3975" customFormat="false" ht="12.8" hidden="false" customHeight="false" outlineLevel="0" collapsed="false">
      <c r="A3975" s="1" t="n">
        <v>9.59699091692788</v>
      </c>
      <c r="B3975" s="1" t="n">
        <v>3.3101462201306</v>
      </c>
    </row>
    <row r="3976" customFormat="false" ht="12.8" hidden="false" customHeight="false" outlineLevel="0" collapsed="false">
      <c r="A3976" s="1" t="n">
        <v>2.89318854766419</v>
      </c>
      <c r="B3976" s="1" t="n">
        <v>0.760174840656835</v>
      </c>
    </row>
    <row r="3977" customFormat="false" ht="12.8" hidden="false" customHeight="false" outlineLevel="0" collapsed="false">
      <c r="A3977" s="1" t="n">
        <v>10.1747092000564</v>
      </c>
      <c r="B3977" s="1" t="n">
        <v>2.974183899589</v>
      </c>
    </row>
    <row r="3978" customFormat="false" ht="12.8" hidden="false" customHeight="false" outlineLevel="0" collapsed="false">
      <c r="A3978" s="1" t="n">
        <v>0.106305376464723</v>
      </c>
      <c r="B3978" s="1" t="n">
        <v>1.25300761320628</v>
      </c>
    </row>
    <row r="3979" customFormat="false" ht="12.8" hidden="false" customHeight="false" outlineLevel="0" collapsed="false">
      <c r="A3979" s="1" t="n">
        <v>10.2395306012293</v>
      </c>
      <c r="B3979" s="1" t="n">
        <v>0.929336975550824</v>
      </c>
    </row>
    <row r="3980" customFormat="false" ht="12.8" hidden="false" customHeight="false" outlineLevel="0" collapsed="false">
      <c r="A3980" s="1" t="n">
        <v>1.7782444082127</v>
      </c>
      <c r="B3980" s="1" t="n">
        <v>0.524777339775817</v>
      </c>
    </row>
    <row r="3981" customFormat="false" ht="12.8" hidden="false" customHeight="false" outlineLevel="0" collapsed="false">
      <c r="A3981" s="1" t="n">
        <v>4.74652992996902</v>
      </c>
      <c r="B3981" s="1" t="n">
        <v>7.29522990512279</v>
      </c>
    </row>
    <row r="3982" customFormat="false" ht="12.8" hidden="false" customHeight="false" outlineLevel="0" collapsed="false">
      <c r="A3982" s="1" t="n">
        <v>5.62245610760166</v>
      </c>
      <c r="B3982" s="1" t="n">
        <v>8.16423897438741</v>
      </c>
    </row>
    <row r="3983" customFormat="false" ht="12.8" hidden="false" customHeight="false" outlineLevel="0" collapsed="false">
      <c r="A3983" s="1" t="n">
        <v>2.9867952405482</v>
      </c>
      <c r="B3983" s="1" t="n">
        <v>0.985899579581787</v>
      </c>
    </row>
    <row r="3984" customFormat="false" ht="12.8" hidden="false" customHeight="false" outlineLevel="0" collapsed="false">
      <c r="A3984" s="1" t="n">
        <v>3.94612853318248</v>
      </c>
      <c r="B3984" s="1" t="n">
        <v>7.79820367421907</v>
      </c>
    </row>
    <row r="3985" customFormat="false" ht="12.8" hidden="false" customHeight="false" outlineLevel="0" collapsed="false">
      <c r="A3985" s="1" t="n">
        <v>3.08732386635123</v>
      </c>
      <c r="B3985" s="1" t="n">
        <v>0.909632776164751</v>
      </c>
    </row>
    <row r="3986" customFormat="false" ht="12.8" hidden="false" customHeight="false" outlineLevel="0" collapsed="false">
      <c r="A3986" s="1" t="n">
        <v>4.30286102152744</v>
      </c>
      <c r="B3986" s="1" t="n">
        <v>1.78281815773172</v>
      </c>
    </row>
    <row r="3987" customFormat="false" ht="12.8" hidden="false" customHeight="false" outlineLevel="0" collapsed="false">
      <c r="A3987" s="1" t="n">
        <v>10.624114852618</v>
      </c>
      <c r="B3987" s="1" t="n">
        <v>2.8934381973421</v>
      </c>
    </row>
    <row r="3988" customFormat="false" ht="12.8" hidden="false" customHeight="false" outlineLevel="0" collapsed="false">
      <c r="A3988" s="1" t="n">
        <v>9.54276523552324</v>
      </c>
      <c r="B3988" s="1" t="n">
        <v>3.71711520307623</v>
      </c>
    </row>
    <row r="3989" customFormat="false" ht="12.8" hidden="false" customHeight="false" outlineLevel="0" collapsed="false">
      <c r="A3989" s="1" t="n">
        <v>2.23200480785098</v>
      </c>
      <c r="B3989" s="1" t="n">
        <v>0.862136522744904</v>
      </c>
    </row>
    <row r="3990" customFormat="false" ht="12.8" hidden="false" customHeight="false" outlineLevel="0" collapsed="false">
      <c r="A3990" s="1" t="n">
        <v>4.62806071831904</v>
      </c>
      <c r="B3990" s="1" t="n">
        <v>5.99942446445829</v>
      </c>
    </row>
    <row r="3991" customFormat="false" ht="12.8" hidden="false" customHeight="false" outlineLevel="0" collapsed="false">
      <c r="A3991" s="1" t="n">
        <v>1.55063815334235</v>
      </c>
      <c r="B3991" s="1" t="n">
        <v>4.04696204524085</v>
      </c>
    </row>
    <row r="3992" customFormat="false" ht="12.8" hidden="false" customHeight="false" outlineLevel="0" collapsed="false">
      <c r="A3992" s="1" t="n">
        <v>9.93019518664044</v>
      </c>
      <c r="B3992" s="1" t="n">
        <v>2.15675200908037</v>
      </c>
    </row>
    <row r="3993" customFormat="false" ht="12.8" hidden="false" customHeight="false" outlineLevel="0" collapsed="false">
      <c r="A3993" s="1" t="n">
        <v>2.99902542877677</v>
      </c>
      <c r="B3993" s="1" t="n">
        <v>1.9446764726771</v>
      </c>
    </row>
    <row r="3994" customFormat="false" ht="12.8" hidden="false" customHeight="false" outlineLevel="0" collapsed="false">
      <c r="A3994" s="1" t="n">
        <v>10.0627961729134</v>
      </c>
      <c r="B3994" s="1" t="n">
        <v>2.90788369499952</v>
      </c>
    </row>
    <row r="3995" customFormat="false" ht="12.8" hidden="false" customHeight="false" outlineLevel="0" collapsed="false">
      <c r="A3995" s="1" t="n">
        <v>10.4474522983734</v>
      </c>
      <c r="B3995" s="1" t="n">
        <v>2.00122777747457</v>
      </c>
    </row>
    <row r="3996" customFormat="false" ht="12.8" hidden="false" customHeight="false" outlineLevel="0" collapsed="false">
      <c r="A3996" s="1" t="n">
        <v>10.3533069498111</v>
      </c>
      <c r="B3996" s="1" t="n">
        <v>1.78730250890597</v>
      </c>
    </row>
    <row r="3997" customFormat="false" ht="12.8" hidden="false" customHeight="false" outlineLevel="0" collapsed="false">
      <c r="A3997" s="1" t="n">
        <v>8.89314331560489</v>
      </c>
      <c r="B3997" s="1" t="n">
        <v>4.01554040622249</v>
      </c>
    </row>
    <row r="3998" customFormat="false" ht="12.8" hidden="false" customHeight="false" outlineLevel="0" collapsed="false">
      <c r="A3998" s="1" t="n">
        <v>5.32123668804355</v>
      </c>
      <c r="B3998" s="1" t="n">
        <v>8.45224758665555</v>
      </c>
    </row>
    <row r="3999" customFormat="false" ht="12.8" hidden="false" customHeight="false" outlineLevel="0" collapsed="false">
      <c r="A3999" s="1" t="n">
        <v>3.51314713353778</v>
      </c>
      <c r="B3999" s="1" t="n">
        <v>2.59266959823525</v>
      </c>
    </row>
    <row r="4000" customFormat="false" ht="12.8" hidden="false" customHeight="false" outlineLevel="0" collapsed="false">
      <c r="A4000" s="1" t="n">
        <v>6.38733391379626</v>
      </c>
      <c r="B4000" s="1" t="n">
        <v>9.08098583980829</v>
      </c>
    </row>
    <row r="4001" customFormat="false" ht="12.8" hidden="false" customHeight="false" outlineLevel="0" collapsed="false">
      <c r="A4001" s="1" t="n">
        <v>10.4926606299476</v>
      </c>
      <c r="B4001" s="1" t="n">
        <v>4.09050496745407</v>
      </c>
    </row>
    <row r="4002" customFormat="false" ht="12.8" hidden="false" customHeight="false" outlineLevel="0" collapsed="false">
      <c r="A4002" s="1" t="n">
        <v>1.94216328084698</v>
      </c>
      <c r="B4002" s="1" t="n">
        <v>0.461879432803887</v>
      </c>
    </row>
    <row r="4003" customFormat="false" ht="12.8" hidden="false" customHeight="false" outlineLevel="0" collapsed="false">
      <c r="A4003" s="1" t="n">
        <v>8.68391024374587</v>
      </c>
      <c r="B4003" s="1" t="n">
        <v>1.43168733462779</v>
      </c>
    </row>
    <row r="4004" customFormat="false" ht="12.8" hidden="false" customHeight="false" outlineLevel="0" collapsed="false">
      <c r="A4004" s="1" t="n">
        <v>2.81033144245484</v>
      </c>
      <c r="B4004" s="1" t="n">
        <v>0.293545087499767</v>
      </c>
    </row>
    <row r="4005" customFormat="false" ht="12.8" hidden="false" customHeight="false" outlineLevel="0" collapsed="false">
      <c r="A4005" s="1" t="n">
        <v>10.5020369397582</v>
      </c>
      <c r="B4005" s="1" t="n">
        <v>2.9649259911905</v>
      </c>
    </row>
    <row r="4006" customFormat="false" ht="12.8" hidden="false" customHeight="false" outlineLevel="0" collapsed="false">
      <c r="A4006" s="1" t="n">
        <v>5.32590958474216</v>
      </c>
      <c r="B4006" s="1" t="n">
        <v>7.52256034456106</v>
      </c>
    </row>
    <row r="4007" customFormat="false" ht="12.8" hidden="false" customHeight="false" outlineLevel="0" collapsed="false">
      <c r="A4007" s="1" t="n">
        <v>0.615912405400708</v>
      </c>
      <c r="B4007" s="1" t="n">
        <v>0.473033877413586</v>
      </c>
    </row>
    <row r="4008" customFormat="false" ht="12.8" hidden="false" customHeight="false" outlineLevel="0" collapsed="false">
      <c r="A4008" s="1" t="n">
        <v>9.91164162009028</v>
      </c>
      <c r="B4008" s="1" t="n">
        <v>2.14440786611682</v>
      </c>
    </row>
    <row r="4009" customFormat="false" ht="12.8" hidden="false" customHeight="false" outlineLevel="0" collapsed="false">
      <c r="A4009" s="1" t="n">
        <v>2.85850699725817</v>
      </c>
      <c r="B4009" s="1" t="n">
        <v>0.882864434664753</v>
      </c>
    </row>
    <row r="4010" customFormat="false" ht="12.8" hidden="false" customHeight="false" outlineLevel="0" collapsed="false">
      <c r="A4010" s="1" t="n">
        <v>6.50949464435118</v>
      </c>
      <c r="B4010" s="1" t="n">
        <v>8.42226519078211</v>
      </c>
    </row>
    <row r="4011" customFormat="false" ht="12.8" hidden="false" customHeight="false" outlineLevel="0" collapsed="false">
      <c r="A4011" s="1" t="n">
        <v>5.4500020438017</v>
      </c>
      <c r="B4011" s="1" t="n">
        <v>8.74621397436861</v>
      </c>
    </row>
    <row r="4012" customFormat="false" ht="12.8" hidden="false" customHeight="false" outlineLevel="0" collapsed="false">
      <c r="A4012" s="1" t="n">
        <v>8.91063858865795</v>
      </c>
      <c r="B4012" s="1" t="n">
        <v>4.08712865460661</v>
      </c>
    </row>
    <row r="4013" customFormat="false" ht="12.8" hidden="false" customHeight="false" outlineLevel="0" collapsed="false">
      <c r="A4013" s="1" t="n">
        <v>4.15164335987797</v>
      </c>
      <c r="B4013" s="1" t="n">
        <v>7.36254462292401</v>
      </c>
    </row>
    <row r="4014" customFormat="false" ht="12.8" hidden="false" customHeight="false" outlineLevel="0" collapsed="false">
      <c r="A4014" s="1" t="n">
        <v>3.35521806942589</v>
      </c>
      <c r="B4014" s="1" t="n">
        <v>0.89631442801464</v>
      </c>
    </row>
    <row r="4015" customFormat="false" ht="12.8" hidden="false" customHeight="false" outlineLevel="0" collapsed="false">
      <c r="A4015" s="1" t="n">
        <v>3.44148683836842</v>
      </c>
      <c r="B4015" s="1" t="n">
        <v>1.60726165691818</v>
      </c>
    </row>
    <row r="4016" customFormat="false" ht="12.8" hidden="false" customHeight="false" outlineLevel="0" collapsed="false">
      <c r="A4016" s="1" t="n">
        <v>8.89186283632152</v>
      </c>
      <c r="B4016" s="1" t="n">
        <v>4.64561057165471</v>
      </c>
    </row>
    <row r="4017" customFormat="false" ht="12.8" hidden="false" customHeight="false" outlineLevel="0" collapsed="false">
      <c r="A4017" s="1" t="n">
        <v>5.0971595453059</v>
      </c>
      <c r="B4017" s="1" t="n">
        <v>7.92269070713018</v>
      </c>
    </row>
    <row r="4018" customFormat="false" ht="12.8" hidden="false" customHeight="false" outlineLevel="0" collapsed="false">
      <c r="A4018" s="1" t="n">
        <v>5.02070485355043</v>
      </c>
      <c r="B4018" s="1" t="n">
        <v>7.98289632132168</v>
      </c>
    </row>
    <row r="4019" customFormat="false" ht="12.8" hidden="false" customHeight="false" outlineLevel="0" collapsed="false">
      <c r="A4019" s="1" t="n">
        <v>4.20275085063659</v>
      </c>
      <c r="B4019" s="1" t="n">
        <v>6.94209384120444</v>
      </c>
    </row>
    <row r="4020" customFormat="false" ht="12.8" hidden="false" customHeight="false" outlineLevel="0" collapsed="false">
      <c r="A4020" s="1" t="n">
        <v>3.04757485820078</v>
      </c>
      <c r="B4020" s="1" t="n">
        <v>1.04961760512319</v>
      </c>
    </row>
    <row r="4021" customFormat="false" ht="12.8" hidden="false" customHeight="false" outlineLevel="0" collapsed="false">
      <c r="A4021" s="1" t="n">
        <v>4.97827888136213</v>
      </c>
      <c r="B4021" s="1" t="n">
        <v>8.02246687715982</v>
      </c>
    </row>
    <row r="4022" customFormat="false" ht="12.8" hidden="false" customHeight="false" outlineLevel="0" collapsed="false">
      <c r="A4022" s="1" t="n">
        <v>9.92924882567609</v>
      </c>
      <c r="B4022" s="1" t="n">
        <v>3.36312852546621</v>
      </c>
    </row>
    <row r="4023" customFormat="false" ht="12.8" hidden="false" customHeight="false" outlineLevel="0" collapsed="false">
      <c r="A4023" s="1" t="n">
        <v>9.83347210832618</v>
      </c>
      <c r="B4023" s="1" t="n">
        <v>2.10317096016994</v>
      </c>
    </row>
    <row r="4024" customFormat="false" ht="12.8" hidden="false" customHeight="false" outlineLevel="0" collapsed="false">
      <c r="A4024" s="1" t="n">
        <v>9.98745121458373</v>
      </c>
      <c r="B4024" s="1" t="n">
        <v>3.15108543423827</v>
      </c>
    </row>
    <row r="4025" customFormat="false" ht="12.8" hidden="false" customHeight="false" outlineLevel="0" collapsed="false">
      <c r="A4025" s="1" t="n">
        <v>10.1305553832713</v>
      </c>
      <c r="B4025" s="1" t="n">
        <v>3.05784469833544</v>
      </c>
    </row>
    <row r="4026" customFormat="false" ht="12.8" hidden="false" customHeight="false" outlineLevel="0" collapsed="false">
      <c r="A4026" s="1" t="n">
        <v>4.43528903785686</v>
      </c>
      <c r="B4026" s="1" t="n">
        <v>7.20722720937054</v>
      </c>
    </row>
    <row r="4027" customFormat="false" ht="12.8" hidden="false" customHeight="false" outlineLevel="0" collapsed="false">
      <c r="A4027" s="1" t="n">
        <v>3.05139678989452</v>
      </c>
      <c r="B4027" s="1" t="n">
        <v>1.06540422254303</v>
      </c>
    </row>
    <row r="4028" customFormat="false" ht="12.8" hidden="false" customHeight="false" outlineLevel="0" collapsed="false">
      <c r="A4028" s="1" t="n">
        <v>10.7629548067046</v>
      </c>
      <c r="B4028" s="1" t="n">
        <v>1.80465444114426</v>
      </c>
    </row>
    <row r="4029" customFormat="false" ht="12.8" hidden="false" customHeight="false" outlineLevel="0" collapsed="false">
      <c r="A4029" s="1" t="n">
        <v>4.55890126183827</v>
      </c>
      <c r="B4029" s="1" t="n">
        <v>8.40301164460913</v>
      </c>
    </row>
    <row r="4030" customFormat="false" ht="12.8" hidden="false" customHeight="false" outlineLevel="0" collapsed="false">
      <c r="A4030" s="1" t="n">
        <v>3.26518247647995</v>
      </c>
      <c r="B4030" s="1" t="n">
        <v>1.09987019153815</v>
      </c>
    </row>
    <row r="4031" customFormat="false" ht="12.8" hidden="false" customHeight="false" outlineLevel="0" collapsed="false">
      <c r="A4031" s="1" t="n">
        <v>10.3207120392005</v>
      </c>
      <c r="B4031" s="1" t="n">
        <v>2.38644313591226</v>
      </c>
    </row>
    <row r="4032" customFormat="false" ht="12.8" hidden="false" customHeight="false" outlineLevel="0" collapsed="false">
      <c r="A4032" s="1" t="n">
        <v>2.75879382961893</v>
      </c>
      <c r="B4032" s="1" t="n">
        <v>0.605839093505952</v>
      </c>
    </row>
    <row r="4033" customFormat="false" ht="12.8" hidden="false" customHeight="false" outlineLevel="0" collapsed="false">
      <c r="A4033" s="1" t="n">
        <v>10.0011182199516</v>
      </c>
      <c r="B4033" s="1" t="n">
        <v>3.00241664235018</v>
      </c>
    </row>
    <row r="4034" customFormat="false" ht="12.8" hidden="false" customHeight="false" outlineLevel="0" collapsed="false">
      <c r="A4034" s="1" t="n">
        <v>9.50708064727988</v>
      </c>
      <c r="B4034" s="1" t="n">
        <v>0.998329268506771</v>
      </c>
    </row>
    <row r="4035" customFormat="false" ht="12.8" hidden="false" customHeight="false" outlineLevel="0" collapsed="false">
      <c r="A4035" s="1" t="n">
        <v>9.64405387845119</v>
      </c>
      <c r="B4035" s="1" t="n">
        <v>2.41025170860027</v>
      </c>
    </row>
    <row r="4036" customFormat="false" ht="12.8" hidden="false" customHeight="false" outlineLevel="0" collapsed="false">
      <c r="A4036" s="1" t="n">
        <v>9.95353053988495</v>
      </c>
      <c r="B4036" s="1" t="n">
        <v>2.81236447067576</v>
      </c>
    </row>
    <row r="4037" customFormat="false" ht="12.8" hidden="false" customHeight="false" outlineLevel="0" collapsed="false">
      <c r="A4037" s="1" t="n">
        <v>1.20395957351041</v>
      </c>
      <c r="B4037" s="1" t="n">
        <v>0.472519706859371</v>
      </c>
    </row>
    <row r="4038" customFormat="false" ht="12.8" hidden="false" customHeight="false" outlineLevel="0" collapsed="false">
      <c r="A4038" s="1" t="n">
        <v>2.4458599024069</v>
      </c>
      <c r="B4038" s="1" t="n">
        <v>0.606817305452906</v>
      </c>
    </row>
    <row r="4039" customFormat="false" ht="12.8" hidden="false" customHeight="false" outlineLevel="0" collapsed="false">
      <c r="A4039" s="1" t="n">
        <v>9.86210573116057</v>
      </c>
      <c r="B4039" s="1" t="n">
        <v>2.82567766509559</v>
      </c>
    </row>
    <row r="4040" customFormat="false" ht="12.8" hidden="false" customHeight="false" outlineLevel="0" collapsed="false">
      <c r="A4040" s="1" t="n">
        <v>9.37320603113874</v>
      </c>
      <c r="B4040" s="1" t="n">
        <v>4.14194090915312</v>
      </c>
    </row>
    <row r="4041" customFormat="false" ht="12.8" hidden="false" customHeight="false" outlineLevel="0" collapsed="false">
      <c r="A4041" s="1" t="n">
        <v>3.86158876446132</v>
      </c>
      <c r="B4041" s="1" t="n">
        <v>2.48812029363206</v>
      </c>
    </row>
    <row r="4042" customFormat="false" ht="12.8" hidden="false" customHeight="false" outlineLevel="0" collapsed="false">
      <c r="A4042" s="1" t="n">
        <v>6.00448570459996</v>
      </c>
      <c r="B4042" s="1" t="n">
        <v>8.36097908896596</v>
      </c>
    </row>
    <row r="4043" customFormat="false" ht="12.8" hidden="false" customHeight="false" outlineLevel="0" collapsed="false">
      <c r="A4043" s="1" t="n">
        <v>5.14206699814667</v>
      </c>
      <c r="B4043" s="1" t="n">
        <v>7.72605797238944</v>
      </c>
    </row>
    <row r="4044" customFormat="false" ht="12.8" hidden="false" customHeight="false" outlineLevel="0" collapsed="false">
      <c r="A4044" s="1" t="n">
        <v>4.70456686416423</v>
      </c>
      <c r="B4044" s="1" t="n">
        <v>8.02324201527498</v>
      </c>
    </row>
    <row r="4045" customFormat="false" ht="12.8" hidden="false" customHeight="false" outlineLevel="0" collapsed="false">
      <c r="A4045" s="1" t="n">
        <v>9.09625728021251</v>
      </c>
      <c r="B4045" s="1" t="n">
        <v>1.79856935858263</v>
      </c>
    </row>
    <row r="4046" customFormat="false" ht="12.8" hidden="false" customHeight="false" outlineLevel="0" collapsed="false">
      <c r="A4046" s="1" t="n">
        <v>2.9125505887561</v>
      </c>
      <c r="B4046" s="1" t="n">
        <v>0.766458181459992</v>
      </c>
    </row>
    <row r="4047" customFormat="false" ht="12.8" hidden="false" customHeight="false" outlineLevel="0" collapsed="false">
      <c r="A4047" s="1" t="n">
        <v>10.0255505140848</v>
      </c>
      <c r="B4047" s="1" t="n">
        <v>2.91358966991837</v>
      </c>
    </row>
    <row r="4048" customFormat="false" ht="12.8" hidden="false" customHeight="false" outlineLevel="0" collapsed="false">
      <c r="A4048" s="1" t="n">
        <v>5.15873332970256</v>
      </c>
      <c r="B4048" s="1" t="n">
        <v>8.24278336772392</v>
      </c>
    </row>
    <row r="4049" customFormat="false" ht="12.8" hidden="false" customHeight="false" outlineLevel="0" collapsed="false">
      <c r="A4049" s="1" t="n">
        <v>9.69949412892175</v>
      </c>
      <c r="B4049" s="1" t="n">
        <v>2.49729611471419</v>
      </c>
    </row>
    <row r="4050" customFormat="false" ht="12.8" hidden="false" customHeight="false" outlineLevel="0" collapsed="false">
      <c r="A4050" s="1" t="n">
        <v>4.94277058155912</v>
      </c>
      <c r="B4050" s="1" t="n">
        <v>6.58279890949047</v>
      </c>
    </row>
    <row r="4051" customFormat="false" ht="12.8" hidden="false" customHeight="false" outlineLevel="0" collapsed="false">
      <c r="A4051" s="1" t="n">
        <v>5.79868457705557</v>
      </c>
      <c r="B4051" s="1" t="n">
        <v>8.77245250395283</v>
      </c>
    </row>
    <row r="4052" customFormat="false" ht="12.8" hidden="false" customHeight="false" outlineLevel="0" collapsed="false">
      <c r="A4052" s="1" t="n">
        <v>9.59660975252709</v>
      </c>
      <c r="B4052" s="1" t="n">
        <v>3.86739636421696</v>
      </c>
    </row>
    <row r="4053" customFormat="false" ht="12.8" hidden="false" customHeight="false" outlineLevel="0" collapsed="false">
      <c r="A4053" s="1" t="n">
        <v>9.43894451497066</v>
      </c>
      <c r="B4053" s="1" t="n">
        <v>2.02318855681464</v>
      </c>
    </row>
    <row r="4054" customFormat="false" ht="12.8" hidden="false" customHeight="false" outlineLevel="0" collapsed="false">
      <c r="A4054" s="1" t="n">
        <v>3.48690496870787</v>
      </c>
      <c r="B4054" s="1" t="n">
        <v>1.81307288981707</v>
      </c>
    </row>
    <row r="4055" customFormat="false" ht="12.8" hidden="false" customHeight="false" outlineLevel="0" collapsed="false">
      <c r="A4055" s="1" t="n">
        <v>2.63765119488879</v>
      </c>
      <c r="B4055" s="1" t="n">
        <v>0.318176447100588</v>
      </c>
    </row>
    <row r="4056" customFormat="false" ht="12.8" hidden="false" customHeight="false" outlineLevel="0" collapsed="false">
      <c r="A4056" s="1" t="n">
        <v>3.21059636689568</v>
      </c>
      <c r="B4056" s="1" t="n">
        <v>1.65462176876544</v>
      </c>
    </row>
    <row r="4057" customFormat="false" ht="12.8" hidden="false" customHeight="false" outlineLevel="0" collapsed="false">
      <c r="A4057" s="1" t="n">
        <v>4.36354677661291</v>
      </c>
      <c r="B4057" s="1" t="n">
        <v>7.3420054511933</v>
      </c>
    </row>
    <row r="4058" customFormat="false" ht="12.8" hidden="false" customHeight="false" outlineLevel="0" collapsed="false">
      <c r="A4058" s="1" t="n">
        <v>2.74085585716556</v>
      </c>
      <c r="B4058" s="1" t="n">
        <v>1.06172826568232</v>
      </c>
    </row>
    <row r="4059" customFormat="false" ht="12.8" hidden="false" customHeight="false" outlineLevel="0" collapsed="false">
      <c r="A4059" s="1" t="n">
        <v>10.2799807200981</v>
      </c>
      <c r="B4059" s="1" t="n">
        <v>4.70736437368206</v>
      </c>
    </row>
    <row r="4060" customFormat="false" ht="12.8" hidden="false" customHeight="false" outlineLevel="0" collapsed="false">
      <c r="A4060" s="1" t="n">
        <v>5.00071395185675</v>
      </c>
      <c r="B4060" s="1" t="n">
        <v>8.00025070105129</v>
      </c>
    </row>
    <row r="4061" customFormat="false" ht="12.8" hidden="false" customHeight="false" outlineLevel="0" collapsed="false">
      <c r="A4061" s="1" t="n">
        <v>3.11981620876083</v>
      </c>
      <c r="B4061" s="1" t="n">
        <v>0.861548947008853</v>
      </c>
    </row>
    <row r="4062" customFormat="false" ht="12.8" hidden="false" customHeight="false" outlineLevel="0" collapsed="false">
      <c r="A4062" s="1" t="n">
        <v>2.02224775258929</v>
      </c>
      <c r="B4062" s="1" t="n">
        <v>0.70004992904235</v>
      </c>
    </row>
    <row r="4063" customFormat="false" ht="12.8" hidden="false" customHeight="false" outlineLevel="0" collapsed="false">
      <c r="A4063" s="1" t="n">
        <v>8.85938374281316</v>
      </c>
      <c r="B4063" s="1" t="n">
        <v>4.75173207215702</v>
      </c>
    </row>
    <row r="4064" customFormat="false" ht="12.8" hidden="false" customHeight="false" outlineLevel="0" collapsed="false">
      <c r="A4064" s="1" t="n">
        <v>10.9262682384608</v>
      </c>
      <c r="B4064" s="1" t="n">
        <v>3.2379794992956</v>
      </c>
    </row>
    <row r="4065" customFormat="false" ht="12.8" hidden="false" customHeight="false" outlineLevel="0" collapsed="false">
      <c r="A4065" s="1" t="n">
        <v>2.91534273268173</v>
      </c>
      <c r="B4065" s="1" t="n">
        <v>0.887012964108029</v>
      </c>
    </row>
    <row r="4066" customFormat="false" ht="12.8" hidden="false" customHeight="false" outlineLevel="0" collapsed="false">
      <c r="A4066" s="1" t="n">
        <v>9.26031281001015</v>
      </c>
      <c r="B4066" s="1" t="n">
        <v>2.66512222400954</v>
      </c>
    </row>
    <row r="4067" customFormat="false" ht="12.8" hidden="false" customHeight="false" outlineLevel="0" collapsed="false">
      <c r="A4067" s="1" t="n">
        <v>10.0165258800279</v>
      </c>
      <c r="B4067" s="1" t="n">
        <v>3.51025882259447</v>
      </c>
    </row>
    <row r="4068" customFormat="false" ht="12.8" hidden="false" customHeight="false" outlineLevel="0" collapsed="false">
      <c r="A4068" s="1" t="n">
        <v>10.5892925929701</v>
      </c>
      <c r="B4068" s="1" t="n">
        <v>3.26718457646304</v>
      </c>
    </row>
    <row r="4069" customFormat="false" ht="12.8" hidden="false" customHeight="false" outlineLevel="0" collapsed="false">
      <c r="A4069" s="1" t="n">
        <v>4.97407166597197</v>
      </c>
      <c r="B4069" s="1" t="n">
        <v>7.98339414153155</v>
      </c>
    </row>
    <row r="4070" customFormat="false" ht="12.8" hidden="false" customHeight="false" outlineLevel="0" collapsed="false">
      <c r="A4070" s="1" t="n">
        <v>3.12378510801967</v>
      </c>
      <c r="B4070" s="1" t="n">
        <v>1.19982422673804</v>
      </c>
    </row>
    <row r="4071" customFormat="false" ht="12.8" hidden="false" customHeight="false" outlineLevel="0" collapsed="false">
      <c r="A4071" s="1" t="n">
        <v>9.44028719529321</v>
      </c>
      <c r="B4071" s="1" t="n">
        <v>1.19086447130476</v>
      </c>
    </row>
    <row r="4072" customFormat="false" ht="12.8" hidden="false" customHeight="false" outlineLevel="0" collapsed="false">
      <c r="A4072" s="1" t="n">
        <v>2.41538072362443</v>
      </c>
      <c r="B4072" s="1" t="n">
        <v>0.740687063341852</v>
      </c>
    </row>
    <row r="4073" customFormat="false" ht="12.8" hidden="false" customHeight="false" outlineLevel="0" collapsed="false">
      <c r="A4073" s="1" t="n">
        <v>9.60037210720956</v>
      </c>
      <c r="B4073" s="1" t="n">
        <v>4.02220441803083</v>
      </c>
    </row>
    <row r="4074" customFormat="false" ht="12.8" hidden="false" customHeight="false" outlineLevel="0" collapsed="false">
      <c r="A4074" s="1" t="n">
        <v>2.50784193526261</v>
      </c>
      <c r="B4074" s="1" t="n">
        <v>0.714933451610084</v>
      </c>
    </row>
    <row r="4075" customFormat="false" ht="12.8" hidden="false" customHeight="false" outlineLevel="0" collapsed="false">
      <c r="A4075" s="1" t="n">
        <v>2.60412355784489</v>
      </c>
      <c r="B4075" s="1" t="n">
        <v>0.986027521485237</v>
      </c>
    </row>
    <row r="4076" customFormat="false" ht="12.8" hidden="false" customHeight="false" outlineLevel="0" collapsed="false">
      <c r="A4076" s="1" t="n">
        <v>9.97470576170041</v>
      </c>
      <c r="B4076" s="1" t="n">
        <v>3.01223358763352</v>
      </c>
    </row>
    <row r="4077" customFormat="false" ht="12.8" hidden="false" customHeight="false" outlineLevel="0" collapsed="false">
      <c r="A4077" s="1" t="n">
        <v>3.07758842642072</v>
      </c>
      <c r="B4077" s="1" t="n">
        <v>2.38027578115342</v>
      </c>
    </row>
    <row r="4078" customFormat="false" ht="12.8" hidden="false" customHeight="false" outlineLevel="0" collapsed="false">
      <c r="A4078" s="1" t="n">
        <v>2.88233727444747</v>
      </c>
      <c r="B4078" s="1" t="n">
        <v>1.00623674395438</v>
      </c>
    </row>
    <row r="4079" customFormat="false" ht="12.8" hidden="false" customHeight="false" outlineLevel="0" collapsed="false">
      <c r="A4079" s="1" t="n">
        <v>4.86657480761436</v>
      </c>
      <c r="B4079" s="1" t="n">
        <v>7.71989618826361</v>
      </c>
    </row>
    <row r="4080" customFormat="false" ht="12.8" hidden="false" customHeight="false" outlineLevel="0" collapsed="false">
      <c r="A4080" s="1" t="n">
        <v>5.57513549606466</v>
      </c>
      <c r="B4080" s="1" t="n">
        <v>8.04220995121591</v>
      </c>
    </row>
    <row r="4081" customFormat="false" ht="12.8" hidden="false" customHeight="false" outlineLevel="0" collapsed="false">
      <c r="A4081" s="1" t="n">
        <v>9.47788582298076</v>
      </c>
      <c r="B4081" s="1" t="n">
        <v>4.04572849744351</v>
      </c>
    </row>
    <row r="4082" customFormat="false" ht="12.8" hidden="false" customHeight="false" outlineLevel="0" collapsed="false">
      <c r="A4082" s="1" t="n">
        <v>8.99583571748068</v>
      </c>
      <c r="B4082" s="1" t="n">
        <v>4.2434147031743</v>
      </c>
    </row>
    <row r="4083" customFormat="false" ht="12.8" hidden="false" customHeight="false" outlineLevel="0" collapsed="false">
      <c r="A4083" s="1" t="n">
        <v>1.33118476150715</v>
      </c>
      <c r="B4083" s="1" t="n">
        <v>4.4913038717635</v>
      </c>
    </row>
    <row r="4084" customFormat="false" ht="12.8" hidden="false" customHeight="false" outlineLevel="0" collapsed="false">
      <c r="A4084" s="1" t="n">
        <v>9.70246116588661</v>
      </c>
      <c r="B4084" s="1" t="n">
        <v>3.57327918914988</v>
      </c>
    </row>
    <row r="4085" customFormat="false" ht="12.8" hidden="false" customHeight="false" outlineLevel="0" collapsed="false">
      <c r="A4085" s="1" t="n">
        <v>9.77823144789721</v>
      </c>
      <c r="B4085" s="1" t="n">
        <v>2.44754650710452</v>
      </c>
    </row>
    <row r="4086" customFormat="false" ht="12.8" hidden="false" customHeight="false" outlineLevel="0" collapsed="false">
      <c r="A4086" s="1" t="n">
        <v>2.70419182451223</v>
      </c>
      <c r="B4086" s="1" t="n">
        <v>0.269751723604984</v>
      </c>
    </row>
    <row r="4087" customFormat="false" ht="12.8" hidden="false" customHeight="false" outlineLevel="0" collapsed="false">
      <c r="A4087" s="1" t="n">
        <v>2.52982152478052</v>
      </c>
      <c r="B4087" s="1" t="n">
        <v>1.26255977179963</v>
      </c>
    </row>
    <row r="4088" customFormat="false" ht="12.8" hidden="false" customHeight="false" outlineLevel="0" collapsed="false">
      <c r="A4088" s="1" t="n">
        <v>3.71452762931502</v>
      </c>
      <c r="B4088" s="1" t="n">
        <v>6.36907466785286</v>
      </c>
    </row>
    <row r="4089" customFormat="false" ht="12.8" hidden="false" customHeight="false" outlineLevel="0" collapsed="false">
      <c r="A4089" s="1" t="n">
        <v>5.49010980960168</v>
      </c>
      <c r="B4089" s="1" t="n">
        <v>8.63998675939669</v>
      </c>
    </row>
    <row r="4090" customFormat="false" ht="12.8" hidden="false" customHeight="false" outlineLevel="0" collapsed="false">
      <c r="A4090" s="1" t="n">
        <v>3.79325747211245</v>
      </c>
      <c r="B4090" s="1" t="n">
        <v>2.25680248022545</v>
      </c>
    </row>
    <row r="4091" customFormat="false" ht="12.8" hidden="false" customHeight="false" outlineLevel="0" collapsed="false">
      <c r="A4091" s="1" t="n">
        <v>4.97786305149553</v>
      </c>
      <c r="B4091" s="1" t="n">
        <v>7.91473717317345</v>
      </c>
    </row>
    <row r="4092" customFormat="false" ht="12.8" hidden="false" customHeight="false" outlineLevel="0" collapsed="false">
      <c r="A4092" s="1" t="n">
        <v>-0.132009395454575</v>
      </c>
      <c r="B4092" s="1" t="n">
        <v>2.0718967556111</v>
      </c>
    </row>
    <row r="4093" customFormat="false" ht="12.8" hidden="false" customHeight="false" outlineLevel="0" collapsed="false">
      <c r="A4093" s="1" t="n">
        <v>9.89970756278787</v>
      </c>
      <c r="B4093" s="1" t="n">
        <v>5.15080959742404</v>
      </c>
    </row>
    <row r="4094" customFormat="false" ht="12.8" hidden="false" customHeight="false" outlineLevel="0" collapsed="false">
      <c r="A4094" s="1" t="n">
        <v>2.54934045463444</v>
      </c>
      <c r="B4094" s="1" t="n">
        <v>1.08215602021218</v>
      </c>
    </row>
    <row r="4095" customFormat="false" ht="12.8" hidden="false" customHeight="false" outlineLevel="0" collapsed="false">
      <c r="A4095" s="1" t="n">
        <v>3.71351275019984</v>
      </c>
      <c r="B4095" s="1" t="n">
        <v>0.904891034875506</v>
      </c>
    </row>
    <row r="4096" customFormat="false" ht="12.8" hidden="false" customHeight="false" outlineLevel="0" collapsed="false">
      <c r="A4096" s="1" t="n">
        <v>4.12692822105918</v>
      </c>
      <c r="B4096" s="1" t="n">
        <v>8.44067344612668</v>
      </c>
    </row>
    <row r="4097" customFormat="false" ht="12.8" hidden="false" customHeight="false" outlineLevel="0" collapsed="false">
      <c r="A4097" s="1" t="n">
        <v>10.0679472933818</v>
      </c>
      <c r="B4097" s="1" t="n">
        <v>3.42642015760504</v>
      </c>
    </row>
    <row r="4098" customFormat="false" ht="12.8" hidden="false" customHeight="false" outlineLevel="0" collapsed="false">
      <c r="A4098" s="1" t="n">
        <v>9.96540615601012</v>
      </c>
      <c r="B4098" s="1" t="n">
        <v>3.0195841105729</v>
      </c>
    </row>
    <row r="4099" customFormat="false" ht="12.8" hidden="false" customHeight="false" outlineLevel="0" collapsed="false">
      <c r="A4099" s="1" t="n">
        <v>2.97701932078623</v>
      </c>
      <c r="B4099" s="1" t="n">
        <v>1.06396989043487</v>
      </c>
    </row>
    <row r="4100" customFormat="false" ht="12.8" hidden="false" customHeight="false" outlineLevel="0" collapsed="false">
      <c r="A4100" s="1" t="n">
        <v>2.81526649745702</v>
      </c>
      <c r="B4100" s="1" t="n">
        <v>0.729881952313856</v>
      </c>
    </row>
    <row r="4101" customFormat="false" ht="12.8" hidden="false" customHeight="false" outlineLevel="0" collapsed="false">
      <c r="A4101" s="1" t="n">
        <v>5.23148571764195</v>
      </c>
      <c r="B4101" s="1" t="n">
        <v>7.07845434779633</v>
      </c>
    </row>
    <row r="4102" customFormat="false" ht="12.8" hidden="false" customHeight="false" outlineLevel="0" collapsed="false">
      <c r="A4102" s="1" t="n">
        <v>1.69218230908571</v>
      </c>
      <c r="B4102" s="1" t="n">
        <v>0.798192080430131</v>
      </c>
    </row>
    <row r="4103" customFormat="false" ht="12.8" hidden="false" customHeight="false" outlineLevel="0" collapsed="false">
      <c r="A4103" s="1" t="n">
        <v>2.98355754045818</v>
      </c>
      <c r="B4103" s="1" t="n">
        <v>0.956033159787349</v>
      </c>
    </row>
    <row r="4104" customFormat="false" ht="12.8" hidden="false" customHeight="false" outlineLevel="0" collapsed="false">
      <c r="A4104" s="1" t="n">
        <v>9.65464084086842</v>
      </c>
      <c r="B4104" s="1" t="n">
        <v>2.73648930386634</v>
      </c>
    </row>
    <row r="4105" customFormat="false" ht="12.8" hidden="false" customHeight="false" outlineLevel="0" collapsed="false">
      <c r="A4105" s="1" t="n">
        <v>10.0583296060904</v>
      </c>
      <c r="B4105" s="1" t="n">
        <v>0.77734735616043</v>
      </c>
    </row>
    <row r="4106" customFormat="false" ht="12.8" hidden="false" customHeight="false" outlineLevel="0" collapsed="false">
      <c r="A4106" s="1" t="n">
        <v>9.70173909683877</v>
      </c>
      <c r="B4106" s="1" t="n">
        <v>3.93536234185527</v>
      </c>
    </row>
    <row r="4107" customFormat="false" ht="12.8" hidden="false" customHeight="false" outlineLevel="0" collapsed="false">
      <c r="A4107" s="1" t="n">
        <v>2.2502363107948</v>
      </c>
      <c r="B4107" s="1" t="n">
        <v>1.46311353662129</v>
      </c>
    </row>
    <row r="4108" customFormat="false" ht="12.8" hidden="false" customHeight="false" outlineLevel="0" collapsed="false">
      <c r="A4108" s="1" t="n">
        <v>5.11201178594989</v>
      </c>
      <c r="B4108" s="1" t="n">
        <v>6.9282300048383</v>
      </c>
    </row>
    <row r="4109" customFormat="false" ht="12.8" hidden="false" customHeight="false" outlineLevel="0" collapsed="false">
      <c r="A4109" s="1" t="n">
        <v>4.29846896327385</v>
      </c>
      <c r="B4109" s="1" t="n">
        <v>7.89185698581832</v>
      </c>
    </row>
    <row r="4110" customFormat="false" ht="12.8" hidden="false" customHeight="false" outlineLevel="0" collapsed="false">
      <c r="A4110" s="1" t="n">
        <v>2.66278778492053</v>
      </c>
      <c r="B4110" s="1" t="n">
        <v>3.2866178478953</v>
      </c>
    </row>
    <row r="4111" customFormat="false" ht="12.8" hidden="false" customHeight="false" outlineLevel="0" collapsed="false">
      <c r="A4111" s="1" t="n">
        <v>10.005267912691</v>
      </c>
      <c r="B4111" s="1" t="n">
        <v>2.20834224815887</v>
      </c>
    </row>
    <row r="4112" customFormat="false" ht="12.8" hidden="false" customHeight="false" outlineLevel="0" collapsed="false">
      <c r="A4112" s="1" t="n">
        <v>5.45771148001436</v>
      </c>
      <c r="B4112" s="1" t="n">
        <v>8.40812021076864</v>
      </c>
    </row>
    <row r="4113" customFormat="false" ht="12.8" hidden="false" customHeight="false" outlineLevel="0" collapsed="false">
      <c r="A4113" s="1" t="n">
        <v>3.19324320486987</v>
      </c>
      <c r="B4113" s="1" t="n">
        <v>0.883337125351929</v>
      </c>
    </row>
    <row r="4114" customFormat="false" ht="12.8" hidden="false" customHeight="false" outlineLevel="0" collapsed="false">
      <c r="A4114" s="1" t="n">
        <v>9.03151511874868</v>
      </c>
      <c r="B4114" s="1" t="n">
        <v>4.40634821949508</v>
      </c>
    </row>
    <row r="4115" customFormat="false" ht="12.8" hidden="false" customHeight="false" outlineLevel="0" collapsed="false">
      <c r="A4115" s="1" t="n">
        <v>3.48866375907593</v>
      </c>
      <c r="B4115" s="1" t="n">
        <v>0.791150460816571</v>
      </c>
    </row>
    <row r="4116" customFormat="false" ht="12.8" hidden="false" customHeight="false" outlineLevel="0" collapsed="false">
      <c r="A4116" s="1" t="n">
        <v>3.92997878010454</v>
      </c>
      <c r="B4116" s="1" t="n">
        <v>6.4745060755523</v>
      </c>
    </row>
    <row r="4117" customFormat="false" ht="12.8" hidden="false" customHeight="false" outlineLevel="0" collapsed="false">
      <c r="A4117" s="1" t="n">
        <v>6.9761486392363</v>
      </c>
      <c r="B4117" s="1" t="n">
        <v>8.0483645305509</v>
      </c>
    </row>
    <row r="4118" customFormat="false" ht="12.8" hidden="false" customHeight="false" outlineLevel="0" collapsed="false">
      <c r="A4118" s="1" t="n">
        <v>9.58427283866461</v>
      </c>
      <c r="B4118" s="1" t="n">
        <v>2.00689286629069</v>
      </c>
    </row>
    <row r="4119" customFormat="false" ht="12.8" hidden="false" customHeight="false" outlineLevel="0" collapsed="false">
      <c r="A4119" s="1" t="n">
        <v>5.12310228996076</v>
      </c>
      <c r="B4119" s="1" t="n">
        <v>8.37798124346803</v>
      </c>
    </row>
    <row r="4120" customFormat="false" ht="12.8" hidden="false" customHeight="false" outlineLevel="0" collapsed="false">
      <c r="A4120" s="1" t="n">
        <v>5.61945603213237</v>
      </c>
      <c r="B4120" s="1" t="n">
        <v>8.76612689403893</v>
      </c>
    </row>
    <row r="4121" customFormat="false" ht="12.8" hidden="false" customHeight="false" outlineLevel="0" collapsed="false">
      <c r="A4121" s="1" t="n">
        <v>2.96005638332497</v>
      </c>
      <c r="B4121" s="1" t="n">
        <v>0.924144164717382</v>
      </c>
    </row>
    <row r="4122" customFormat="false" ht="12.8" hidden="false" customHeight="false" outlineLevel="0" collapsed="false">
      <c r="A4122" s="1" t="n">
        <v>5.01145523656916</v>
      </c>
      <c r="B4122" s="1" t="n">
        <v>8.06910992547383</v>
      </c>
    </row>
    <row r="4123" customFormat="false" ht="12.8" hidden="false" customHeight="false" outlineLevel="0" collapsed="false">
      <c r="A4123" s="1" t="n">
        <v>3.27887610542459</v>
      </c>
      <c r="B4123" s="1" t="n">
        <v>1.50572345707146</v>
      </c>
    </row>
    <row r="4124" customFormat="false" ht="12.8" hidden="false" customHeight="false" outlineLevel="0" collapsed="false">
      <c r="A4124" s="1" t="n">
        <v>9.9396623300198</v>
      </c>
      <c r="B4124" s="1" t="n">
        <v>4.65112080438625</v>
      </c>
    </row>
    <row r="4125" customFormat="false" ht="12.8" hidden="false" customHeight="false" outlineLevel="0" collapsed="false">
      <c r="A4125" s="1" t="n">
        <v>4.90686323963894</v>
      </c>
      <c r="B4125" s="1" t="n">
        <v>8.52517574519929</v>
      </c>
    </row>
    <row r="4126" customFormat="false" ht="12.8" hidden="false" customHeight="false" outlineLevel="0" collapsed="false">
      <c r="A4126" s="1" t="n">
        <v>2.99126931934883</v>
      </c>
      <c r="B4126" s="1" t="n">
        <v>0.787921307549963</v>
      </c>
    </row>
    <row r="4127" customFormat="false" ht="12.8" hidden="false" customHeight="false" outlineLevel="0" collapsed="false">
      <c r="A4127" s="1" t="n">
        <v>7.64872487331381</v>
      </c>
      <c r="B4127" s="1" t="n">
        <v>8.39893498305142</v>
      </c>
    </row>
    <row r="4128" customFormat="false" ht="12.8" hidden="false" customHeight="false" outlineLevel="0" collapsed="false">
      <c r="A4128" s="1" t="n">
        <v>10.4893765517541</v>
      </c>
      <c r="B4128" s="1" t="n">
        <v>3.77534256875204</v>
      </c>
    </row>
    <row r="4129" customFormat="false" ht="12.8" hidden="false" customHeight="false" outlineLevel="0" collapsed="false">
      <c r="A4129" s="1" t="n">
        <v>5.27926360689265</v>
      </c>
      <c r="B4129" s="1" t="n">
        <v>7.69670098428217</v>
      </c>
    </row>
    <row r="4130" customFormat="false" ht="12.8" hidden="false" customHeight="false" outlineLevel="0" collapsed="false">
      <c r="A4130" s="1" t="n">
        <v>4.95050129611701</v>
      </c>
      <c r="B4130" s="1" t="n">
        <v>7.87318356316634</v>
      </c>
    </row>
    <row r="4131" customFormat="false" ht="12.8" hidden="false" customHeight="false" outlineLevel="0" collapsed="false">
      <c r="A4131" s="1" t="n">
        <v>10.1053325124604</v>
      </c>
      <c r="B4131" s="1" t="n">
        <v>3.62002903134658</v>
      </c>
    </row>
    <row r="4132" customFormat="false" ht="12.8" hidden="false" customHeight="false" outlineLevel="0" collapsed="false">
      <c r="A4132" s="1" t="n">
        <v>2.82801298196833</v>
      </c>
      <c r="B4132" s="1" t="n">
        <v>0.98246829735592</v>
      </c>
    </row>
    <row r="4133" customFormat="false" ht="12.8" hidden="false" customHeight="false" outlineLevel="0" collapsed="false">
      <c r="A4133" s="1" t="n">
        <v>9.93985716805519</v>
      </c>
      <c r="B4133" s="1" t="n">
        <v>2.15321117934322</v>
      </c>
    </row>
    <row r="4134" customFormat="false" ht="12.8" hidden="false" customHeight="false" outlineLevel="0" collapsed="false">
      <c r="A4134" s="1" t="n">
        <v>6.06644686618115</v>
      </c>
      <c r="B4134" s="1" t="n">
        <v>8.95348303443352</v>
      </c>
    </row>
    <row r="4135" customFormat="false" ht="12.8" hidden="false" customHeight="false" outlineLevel="0" collapsed="false">
      <c r="A4135" s="1" t="n">
        <v>3.33719457442558</v>
      </c>
      <c r="B4135" s="1" t="n">
        <v>1.56865122544148</v>
      </c>
    </row>
    <row r="4136" customFormat="false" ht="12.8" hidden="false" customHeight="false" outlineLevel="0" collapsed="false">
      <c r="A4136" s="1" t="n">
        <v>4.16961526753982</v>
      </c>
      <c r="B4136" s="1" t="n">
        <v>6.70727650369975</v>
      </c>
    </row>
    <row r="4137" customFormat="false" ht="12.8" hidden="false" customHeight="false" outlineLevel="0" collapsed="false">
      <c r="A4137" s="1" t="n">
        <v>3.5803103456154</v>
      </c>
      <c r="B4137" s="1" t="n">
        <v>2.32140484047156</v>
      </c>
    </row>
    <row r="4138" customFormat="false" ht="12.8" hidden="false" customHeight="false" outlineLevel="0" collapsed="false">
      <c r="A4138" s="1" t="n">
        <v>4.29875961737439</v>
      </c>
      <c r="B4138" s="1" t="n">
        <v>6.98843126809296</v>
      </c>
    </row>
    <row r="4139" customFormat="false" ht="12.8" hidden="false" customHeight="false" outlineLevel="0" collapsed="false">
      <c r="A4139" s="1" t="n">
        <v>5.33698932463488</v>
      </c>
      <c r="B4139" s="1" t="n">
        <v>8.20011815541577</v>
      </c>
    </row>
    <row r="4140" customFormat="false" ht="12.8" hidden="false" customHeight="false" outlineLevel="0" collapsed="false">
      <c r="A4140" s="1" t="n">
        <v>10.0315277819942</v>
      </c>
      <c r="B4140" s="1" t="n">
        <v>3.42851326614092</v>
      </c>
    </row>
    <row r="4141" customFormat="false" ht="12.8" hidden="false" customHeight="false" outlineLevel="0" collapsed="false">
      <c r="A4141" s="1" t="n">
        <v>9.34332108302014</v>
      </c>
      <c r="B4141" s="1" t="n">
        <v>4.35408965488981</v>
      </c>
    </row>
    <row r="4142" customFormat="false" ht="12.8" hidden="false" customHeight="false" outlineLevel="0" collapsed="false">
      <c r="A4142" s="1" t="n">
        <v>3.79312773313238</v>
      </c>
      <c r="B4142" s="1" t="n">
        <v>7.94771410435792</v>
      </c>
    </row>
    <row r="4143" customFormat="false" ht="12.8" hidden="false" customHeight="false" outlineLevel="0" collapsed="false">
      <c r="A4143" s="1" t="n">
        <v>8.80745181897757</v>
      </c>
      <c r="B4143" s="1" t="n">
        <v>2.33721603982003</v>
      </c>
    </row>
    <row r="4144" customFormat="false" ht="12.8" hidden="false" customHeight="false" outlineLevel="0" collapsed="false">
      <c r="A4144" s="1" t="n">
        <v>3.63898779792945</v>
      </c>
      <c r="B4144" s="1" t="n">
        <v>1.35197540587281</v>
      </c>
    </row>
    <row r="4145" customFormat="false" ht="12.8" hidden="false" customHeight="false" outlineLevel="0" collapsed="false">
      <c r="A4145" s="1" t="n">
        <v>10.0637459133362</v>
      </c>
      <c r="B4145" s="1" t="n">
        <v>3.02644214357152</v>
      </c>
    </row>
    <row r="4146" customFormat="false" ht="12.8" hidden="false" customHeight="false" outlineLevel="0" collapsed="false">
      <c r="A4146" s="1" t="n">
        <v>4.91552259785151</v>
      </c>
      <c r="B4146" s="1" t="n">
        <v>7.48063754577231</v>
      </c>
    </row>
    <row r="4147" customFormat="false" ht="12.8" hidden="false" customHeight="false" outlineLevel="0" collapsed="false">
      <c r="A4147" s="1" t="n">
        <v>4.94079365849037</v>
      </c>
      <c r="B4147" s="1" t="n">
        <v>7.81197740551224</v>
      </c>
    </row>
    <row r="4148" customFormat="false" ht="12.8" hidden="false" customHeight="false" outlineLevel="0" collapsed="false">
      <c r="A4148" s="1" t="n">
        <v>6.66326668096266</v>
      </c>
      <c r="B4148" s="1" t="n">
        <v>8.31865720784036</v>
      </c>
    </row>
    <row r="4149" customFormat="false" ht="12.8" hidden="false" customHeight="false" outlineLevel="0" collapsed="false">
      <c r="A4149" s="1" t="n">
        <v>6.20779933509888</v>
      </c>
      <c r="B4149" s="1" t="n">
        <v>8.29265547504669</v>
      </c>
    </row>
    <row r="4150" customFormat="false" ht="12.8" hidden="false" customHeight="false" outlineLevel="0" collapsed="false">
      <c r="A4150" s="1" t="n">
        <v>9.59000998739042</v>
      </c>
      <c r="B4150" s="1" t="n">
        <v>2.16034694992472</v>
      </c>
    </row>
    <row r="4151" customFormat="false" ht="12.8" hidden="false" customHeight="false" outlineLevel="0" collapsed="false">
      <c r="A4151" s="1" t="n">
        <v>3.00004756520017</v>
      </c>
      <c r="B4151" s="1" t="n">
        <v>0.995075286819185</v>
      </c>
    </row>
    <row r="4152" customFormat="false" ht="12.8" hidden="false" customHeight="false" outlineLevel="0" collapsed="false">
      <c r="A4152" s="1" t="n">
        <v>1.51034051450165</v>
      </c>
      <c r="B4152" s="1" t="n">
        <v>0.625554368747511</v>
      </c>
    </row>
    <row r="4153" customFormat="false" ht="12.8" hidden="false" customHeight="false" outlineLevel="0" collapsed="false">
      <c r="A4153" s="1" t="n">
        <v>9.93047740781306</v>
      </c>
      <c r="B4153" s="1" t="n">
        <v>2.47897664581464</v>
      </c>
    </row>
    <row r="4154" customFormat="false" ht="12.8" hidden="false" customHeight="false" outlineLevel="0" collapsed="false">
      <c r="A4154" s="1" t="n">
        <v>4.08231495818189</v>
      </c>
      <c r="B4154" s="1" t="n">
        <v>2.86955697571236</v>
      </c>
    </row>
    <row r="4155" customFormat="false" ht="12.8" hidden="false" customHeight="false" outlineLevel="0" collapsed="false">
      <c r="A4155" s="1" t="n">
        <v>3.76797977046907</v>
      </c>
      <c r="B4155" s="1" t="n">
        <v>2.70286213207465</v>
      </c>
    </row>
    <row r="4156" customFormat="false" ht="12.8" hidden="false" customHeight="false" outlineLevel="0" collapsed="false">
      <c r="A4156" s="1" t="n">
        <v>10.1272177476135</v>
      </c>
      <c r="B4156" s="1" t="n">
        <v>3.65089884722149</v>
      </c>
    </row>
    <row r="4157" customFormat="false" ht="12.8" hidden="false" customHeight="false" outlineLevel="0" collapsed="false">
      <c r="A4157" s="1" t="n">
        <v>1.26708808756549</v>
      </c>
      <c r="B4157" s="1" t="n">
        <v>0.865496220802156</v>
      </c>
    </row>
    <row r="4158" customFormat="false" ht="12.8" hidden="false" customHeight="false" outlineLevel="0" collapsed="false">
      <c r="A4158" s="1" t="n">
        <v>11.0693998160708</v>
      </c>
      <c r="B4158" s="1" t="n">
        <v>3.90792488902509</v>
      </c>
    </row>
    <row r="4159" customFormat="false" ht="12.8" hidden="false" customHeight="false" outlineLevel="0" collapsed="false">
      <c r="A4159" s="1" t="n">
        <v>2.86379244237137</v>
      </c>
      <c r="B4159" s="1" t="n">
        <v>0.92134706796136</v>
      </c>
    </row>
    <row r="4160" customFormat="false" ht="12.8" hidden="false" customHeight="false" outlineLevel="0" collapsed="false">
      <c r="A4160" s="1" t="n">
        <v>9.17234302386905</v>
      </c>
      <c r="B4160" s="1" t="n">
        <v>2.19780341512189</v>
      </c>
    </row>
    <row r="4161" customFormat="false" ht="12.8" hidden="false" customHeight="false" outlineLevel="0" collapsed="false">
      <c r="A4161" s="1" t="n">
        <v>4.24595553214264</v>
      </c>
      <c r="B4161" s="1" t="n">
        <v>6.8243831125094</v>
      </c>
    </row>
    <row r="4162" customFormat="false" ht="12.8" hidden="false" customHeight="false" outlineLevel="0" collapsed="false">
      <c r="A4162" s="1" t="n">
        <v>9.77557030318213</v>
      </c>
      <c r="B4162" s="1" t="n">
        <v>3.24951881956929</v>
      </c>
    </row>
    <row r="4163" customFormat="false" ht="12.8" hidden="false" customHeight="false" outlineLevel="0" collapsed="false">
      <c r="A4163" s="1" t="n">
        <v>3.93642815003549</v>
      </c>
      <c r="B4163" s="1" t="n">
        <v>6.96783866014989</v>
      </c>
    </row>
    <row r="4164" customFormat="false" ht="12.8" hidden="false" customHeight="false" outlineLevel="0" collapsed="false">
      <c r="A4164" s="1" t="n">
        <v>3.00969708867358</v>
      </c>
      <c r="B4164" s="1" t="n">
        <v>1.05245984059515</v>
      </c>
    </row>
    <row r="4165" customFormat="false" ht="12.8" hidden="false" customHeight="false" outlineLevel="0" collapsed="false">
      <c r="A4165" s="1" t="n">
        <v>9.9748774501778</v>
      </c>
      <c r="B4165" s="1" t="n">
        <v>2.9760715796562</v>
      </c>
    </row>
    <row r="4166" customFormat="false" ht="12.8" hidden="false" customHeight="false" outlineLevel="0" collapsed="false">
      <c r="A4166" s="1" t="n">
        <v>1.7128150710298</v>
      </c>
      <c r="B4166" s="1" t="n">
        <v>3.8423303897706</v>
      </c>
    </row>
    <row r="4167" customFormat="false" ht="12.8" hidden="false" customHeight="false" outlineLevel="0" collapsed="false">
      <c r="A4167" s="1" t="n">
        <v>3.18691247088668</v>
      </c>
      <c r="B4167" s="1" t="n">
        <v>3.64220400062585</v>
      </c>
    </row>
    <row r="4168" customFormat="false" ht="12.8" hidden="false" customHeight="false" outlineLevel="0" collapsed="false">
      <c r="A4168" s="1" t="n">
        <v>3.26324737776059</v>
      </c>
      <c r="B4168" s="1" t="n">
        <v>1.31712080354128</v>
      </c>
    </row>
    <row r="4169" customFormat="false" ht="12.8" hidden="false" customHeight="false" outlineLevel="0" collapsed="false">
      <c r="A4169" s="1" t="n">
        <v>9.69231857548305</v>
      </c>
      <c r="B4169" s="1" t="n">
        <v>2.97441254012477</v>
      </c>
    </row>
    <row r="4170" customFormat="false" ht="12.8" hidden="false" customHeight="false" outlineLevel="0" collapsed="false">
      <c r="A4170" s="1" t="n">
        <v>10.1035013152561</v>
      </c>
      <c r="B4170" s="1" t="n">
        <v>3.21636983056921</v>
      </c>
    </row>
    <row r="4171" customFormat="false" ht="12.8" hidden="false" customHeight="false" outlineLevel="0" collapsed="false">
      <c r="A4171" s="1" t="n">
        <v>5.03628167459945</v>
      </c>
      <c r="B4171" s="1" t="n">
        <v>8.0684368581592</v>
      </c>
    </row>
    <row r="4172" customFormat="false" ht="12.8" hidden="false" customHeight="false" outlineLevel="0" collapsed="false">
      <c r="A4172" s="1" t="n">
        <v>2.43174792365985</v>
      </c>
      <c r="B4172" s="1" t="n">
        <v>1.02955517632195</v>
      </c>
    </row>
    <row r="4173" customFormat="false" ht="12.8" hidden="false" customHeight="false" outlineLevel="0" collapsed="false">
      <c r="A4173" s="1" t="n">
        <v>7.30755456322963</v>
      </c>
      <c r="B4173" s="1" t="n">
        <v>8.19129192034021</v>
      </c>
    </row>
    <row r="4174" customFormat="false" ht="12.8" hidden="false" customHeight="false" outlineLevel="0" collapsed="false">
      <c r="A4174" s="1" t="n">
        <v>10.0456085751115</v>
      </c>
      <c r="B4174" s="1" t="n">
        <v>3.08573637855962</v>
      </c>
    </row>
    <row r="4175" customFormat="false" ht="12.8" hidden="false" customHeight="false" outlineLevel="0" collapsed="false">
      <c r="A4175" s="1" t="n">
        <v>4.8012543228872</v>
      </c>
      <c r="B4175" s="1" t="n">
        <v>7.59992353829826</v>
      </c>
    </row>
    <row r="4176" customFormat="false" ht="12.8" hidden="false" customHeight="false" outlineLevel="0" collapsed="false">
      <c r="A4176" s="1" t="n">
        <v>2.17355054770572</v>
      </c>
      <c r="B4176" s="1" t="n">
        <v>0.162071703621233</v>
      </c>
    </row>
    <row r="4177" customFormat="false" ht="12.8" hidden="false" customHeight="false" outlineLevel="0" collapsed="false">
      <c r="A4177" s="1" t="n">
        <v>2.95366936351189</v>
      </c>
      <c r="B4177" s="1" t="n">
        <v>0.838045494608884</v>
      </c>
    </row>
    <row r="4178" customFormat="false" ht="12.8" hidden="false" customHeight="false" outlineLevel="0" collapsed="false">
      <c r="A4178" s="1" t="n">
        <v>3.27868376093126</v>
      </c>
      <c r="B4178" s="1" t="n">
        <v>1.37604043435716</v>
      </c>
    </row>
    <row r="4179" customFormat="false" ht="12.8" hidden="false" customHeight="false" outlineLevel="0" collapsed="false">
      <c r="A4179" s="1" t="n">
        <v>5.14735575063896</v>
      </c>
      <c r="B4179" s="1" t="n">
        <v>8.41774994687436</v>
      </c>
    </row>
    <row r="4180" customFormat="false" ht="12.8" hidden="false" customHeight="false" outlineLevel="0" collapsed="false">
      <c r="A4180" s="1" t="n">
        <v>9.92998016711619</v>
      </c>
      <c r="B4180" s="1" t="n">
        <v>2.75178252179938</v>
      </c>
    </row>
    <row r="4181" customFormat="false" ht="12.8" hidden="false" customHeight="false" outlineLevel="0" collapsed="false">
      <c r="A4181" s="1" t="n">
        <v>10.2713548491063</v>
      </c>
      <c r="B4181" s="1" t="n">
        <v>3.75508903120547</v>
      </c>
    </row>
    <row r="4182" customFormat="false" ht="12.8" hidden="false" customHeight="false" outlineLevel="0" collapsed="false">
      <c r="A4182" s="1" t="n">
        <v>5.13512218570374</v>
      </c>
      <c r="B4182" s="1" t="n">
        <v>8.2448057181077</v>
      </c>
    </row>
    <row r="4183" customFormat="false" ht="12.8" hidden="false" customHeight="false" outlineLevel="0" collapsed="false">
      <c r="A4183" s="1" t="n">
        <v>9.25064469909197</v>
      </c>
      <c r="B4183" s="1" t="n">
        <v>3.47661942399906</v>
      </c>
    </row>
    <row r="4184" customFormat="false" ht="12.8" hidden="false" customHeight="false" outlineLevel="0" collapsed="false">
      <c r="A4184" s="1" t="n">
        <v>9.38664528943975</v>
      </c>
      <c r="B4184" s="1" t="n">
        <v>1.2146804728367</v>
      </c>
    </row>
    <row r="4185" customFormat="false" ht="12.8" hidden="false" customHeight="false" outlineLevel="0" collapsed="false">
      <c r="A4185" s="1" t="n">
        <v>3.1388069477907</v>
      </c>
      <c r="B4185" s="1" t="n">
        <v>1.21967626904763</v>
      </c>
    </row>
    <row r="4186" customFormat="false" ht="12.8" hidden="false" customHeight="false" outlineLevel="0" collapsed="false">
      <c r="A4186" s="1" t="n">
        <v>9.46607988110667</v>
      </c>
      <c r="B4186" s="1" t="n">
        <v>3.65806146904991</v>
      </c>
    </row>
    <row r="4187" customFormat="false" ht="12.8" hidden="false" customHeight="false" outlineLevel="0" collapsed="false">
      <c r="A4187" s="1" t="n">
        <v>2.99971665421781</v>
      </c>
      <c r="B4187" s="1" t="n">
        <v>1.46691566689782</v>
      </c>
    </row>
    <row r="4188" customFormat="false" ht="12.8" hidden="false" customHeight="false" outlineLevel="0" collapsed="false">
      <c r="A4188" s="1" t="n">
        <v>4.4219402398597</v>
      </c>
      <c r="B4188" s="1" t="n">
        <v>7.35961756246845</v>
      </c>
    </row>
    <row r="4189" customFormat="false" ht="12.8" hidden="false" customHeight="false" outlineLevel="0" collapsed="false">
      <c r="A4189" s="1" t="n">
        <v>1.69202828251324</v>
      </c>
      <c r="B4189" s="1" t="n">
        <v>0.662219974189925</v>
      </c>
    </row>
    <row r="4190" customFormat="false" ht="12.8" hidden="false" customHeight="false" outlineLevel="0" collapsed="false">
      <c r="A4190" s="1" t="n">
        <v>3.18921833604758</v>
      </c>
      <c r="B4190" s="1" t="n">
        <v>1.24048917578155</v>
      </c>
    </row>
    <row r="4191" customFormat="false" ht="12.8" hidden="false" customHeight="false" outlineLevel="0" collapsed="false">
      <c r="A4191" s="1" t="n">
        <v>2.86723792628227</v>
      </c>
      <c r="B4191" s="1" t="n">
        <v>0.872807466651816</v>
      </c>
    </row>
    <row r="4192" customFormat="false" ht="12.8" hidden="false" customHeight="false" outlineLevel="0" collapsed="false">
      <c r="A4192" s="1" t="n">
        <v>4.96021595806114</v>
      </c>
      <c r="B4192" s="1" t="n">
        <v>7.52402504833521</v>
      </c>
    </row>
    <row r="4193" customFormat="false" ht="12.8" hidden="false" customHeight="false" outlineLevel="0" collapsed="false">
      <c r="A4193" s="1" t="n">
        <v>2.59544828589208</v>
      </c>
      <c r="B4193" s="1" t="n">
        <v>0.966687914177294</v>
      </c>
    </row>
    <row r="4194" customFormat="false" ht="12.8" hidden="false" customHeight="false" outlineLevel="0" collapsed="false">
      <c r="A4194" s="1" t="n">
        <v>9.50915612904697</v>
      </c>
      <c r="B4194" s="1" t="n">
        <v>1.76174454520394</v>
      </c>
    </row>
    <row r="4195" customFormat="false" ht="12.8" hidden="false" customHeight="false" outlineLevel="0" collapsed="false">
      <c r="A4195" s="1" t="n">
        <v>10.4124733556856</v>
      </c>
      <c r="B4195" s="1" t="n">
        <v>3.04074452394531</v>
      </c>
    </row>
    <row r="4196" customFormat="false" ht="12.8" hidden="false" customHeight="false" outlineLevel="0" collapsed="false">
      <c r="A4196" s="1" t="n">
        <v>5.46987861499946</v>
      </c>
      <c r="B4196" s="1" t="n">
        <v>4.19139350821258</v>
      </c>
    </row>
    <row r="4197" customFormat="false" ht="12.8" hidden="false" customHeight="false" outlineLevel="0" collapsed="false">
      <c r="A4197" s="1" t="n">
        <v>2.75267480903205</v>
      </c>
      <c r="B4197" s="1" t="n">
        <v>3.75210574618928</v>
      </c>
    </row>
    <row r="4198" customFormat="false" ht="12.8" hidden="false" customHeight="false" outlineLevel="0" collapsed="false">
      <c r="A4198" s="1" t="n">
        <v>5.38435886387539</v>
      </c>
      <c r="B4198" s="1" t="n">
        <v>7.66028824098428</v>
      </c>
    </row>
    <row r="4199" customFormat="false" ht="12.8" hidden="false" customHeight="false" outlineLevel="0" collapsed="false">
      <c r="A4199" s="1" t="n">
        <v>4.99399895655988</v>
      </c>
      <c r="B4199" s="1" t="n">
        <v>8.07562975827095</v>
      </c>
    </row>
    <row r="4200" customFormat="false" ht="12.8" hidden="false" customHeight="false" outlineLevel="0" collapsed="false">
      <c r="A4200" s="1" t="n">
        <v>2.79144741516931</v>
      </c>
      <c r="B4200" s="1" t="n">
        <v>0.315672506566241</v>
      </c>
    </row>
    <row r="4201" customFormat="false" ht="12.8" hidden="false" customHeight="false" outlineLevel="0" collapsed="false">
      <c r="A4201" s="1" t="n">
        <v>9.89857758371401</v>
      </c>
      <c r="B4201" s="1" t="n">
        <v>3.21168251489842</v>
      </c>
    </row>
    <row r="4202" customFormat="false" ht="12.8" hidden="false" customHeight="false" outlineLevel="0" collapsed="false">
      <c r="A4202" s="1" t="n">
        <v>10.326249823648</v>
      </c>
      <c r="B4202" s="1" t="n">
        <v>1.79148430051941</v>
      </c>
    </row>
    <row r="4203" customFormat="false" ht="12.8" hidden="false" customHeight="false" outlineLevel="0" collapsed="false">
      <c r="A4203" s="1" t="n">
        <v>5.10983943269492</v>
      </c>
      <c r="B4203" s="1" t="n">
        <v>8.12208663440418</v>
      </c>
    </row>
    <row r="4204" customFormat="false" ht="12.8" hidden="false" customHeight="false" outlineLevel="0" collapsed="false">
      <c r="A4204" s="1" t="n">
        <v>9.80361420848075</v>
      </c>
      <c r="B4204" s="1" t="n">
        <v>3.93241425868766</v>
      </c>
    </row>
    <row r="4205" customFormat="false" ht="12.8" hidden="false" customHeight="false" outlineLevel="0" collapsed="false">
      <c r="A4205" s="1" t="n">
        <v>2.54470251943665</v>
      </c>
      <c r="B4205" s="1" t="n">
        <v>3.59163859454487</v>
      </c>
    </row>
    <row r="4206" customFormat="false" ht="12.8" hidden="false" customHeight="false" outlineLevel="0" collapsed="false">
      <c r="A4206" s="1" t="n">
        <v>10.1405486956305</v>
      </c>
      <c r="B4206" s="1" t="n">
        <v>2.74639125170912</v>
      </c>
    </row>
    <row r="4207" customFormat="false" ht="12.8" hidden="false" customHeight="false" outlineLevel="0" collapsed="false">
      <c r="A4207" s="1" t="n">
        <v>9.97556354719436</v>
      </c>
      <c r="B4207" s="1" t="n">
        <v>2.92038062159447</v>
      </c>
    </row>
    <row r="4208" customFormat="false" ht="12.8" hidden="false" customHeight="false" outlineLevel="0" collapsed="false">
      <c r="A4208" s="1" t="n">
        <v>1.79163676519111</v>
      </c>
      <c r="B4208" s="1" t="n">
        <v>0.533121612594319</v>
      </c>
    </row>
    <row r="4209" customFormat="false" ht="12.8" hidden="false" customHeight="false" outlineLevel="0" collapsed="false">
      <c r="A4209" s="1" t="n">
        <v>6.97113560144448</v>
      </c>
      <c r="B4209" s="1" t="n">
        <v>8.67422715303607</v>
      </c>
    </row>
    <row r="4210" customFormat="false" ht="12.8" hidden="false" customHeight="false" outlineLevel="0" collapsed="false">
      <c r="A4210" s="1" t="n">
        <v>3.17889420925399</v>
      </c>
      <c r="B4210" s="1" t="n">
        <v>2.7519075561066</v>
      </c>
    </row>
    <row r="4211" customFormat="false" ht="12.8" hidden="false" customHeight="false" outlineLevel="0" collapsed="false">
      <c r="A4211" s="1" t="n">
        <v>5.15080724779794</v>
      </c>
      <c r="B4211" s="1" t="n">
        <v>6.84115328838699</v>
      </c>
    </row>
    <row r="4212" customFormat="false" ht="12.8" hidden="false" customHeight="false" outlineLevel="0" collapsed="false">
      <c r="A4212" s="1" t="n">
        <v>4.86584635468477</v>
      </c>
      <c r="B4212" s="1" t="n">
        <v>7.62050174335969</v>
      </c>
    </row>
    <row r="4213" customFormat="false" ht="12.8" hidden="false" customHeight="false" outlineLevel="0" collapsed="false">
      <c r="A4213" s="1" t="n">
        <v>2.17077089821046</v>
      </c>
      <c r="B4213" s="1" t="n">
        <v>3.74279228855346</v>
      </c>
    </row>
    <row r="4214" customFormat="false" ht="12.8" hidden="false" customHeight="false" outlineLevel="0" collapsed="false">
      <c r="A4214" s="1" t="n">
        <v>9.48994393538351</v>
      </c>
      <c r="B4214" s="1" t="n">
        <v>1.84665372261273</v>
      </c>
    </row>
    <row r="4215" customFormat="false" ht="12.8" hidden="false" customHeight="false" outlineLevel="0" collapsed="false">
      <c r="A4215" s="1" t="n">
        <v>9.47858109672392</v>
      </c>
      <c r="B4215" s="1" t="n">
        <v>4.74968735525586</v>
      </c>
    </row>
    <row r="4216" customFormat="false" ht="12.8" hidden="false" customHeight="false" outlineLevel="0" collapsed="false">
      <c r="A4216" s="1" t="n">
        <v>8.76128092296785</v>
      </c>
      <c r="B4216" s="1" t="n">
        <v>3.2564502716361</v>
      </c>
    </row>
    <row r="4217" customFormat="false" ht="12.8" hidden="false" customHeight="false" outlineLevel="0" collapsed="false">
      <c r="A4217" s="1" t="n">
        <v>9.32178601723768</v>
      </c>
      <c r="B4217" s="1" t="n">
        <v>4.79865845967481</v>
      </c>
    </row>
    <row r="4218" customFormat="false" ht="12.8" hidden="false" customHeight="false" outlineLevel="0" collapsed="false">
      <c r="A4218" s="1" t="n">
        <v>2.6146474846521</v>
      </c>
      <c r="B4218" s="1" t="n">
        <v>0.775663462137401</v>
      </c>
    </row>
    <row r="4219" customFormat="false" ht="12.8" hidden="false" customHeight="false" outlineLevel="0" collapsed="false">
      <c r="A4219" s="1" t="n">
        <v>2.58170566422715</v>
      </c>
      <c r="B4219" s="1" t="n">
        <v>0.760527893946981</v>
      </c>
    </row>
    <row r="4220" customFormat="false" ht="12.8" hidden="false" customHeight="false" outlineLevel="0" collapsed="false">
      <c r="A4220" s="1" t="n">
        <v>6.47882972718644</v>
      </c>
      <c r="B4220" s="1" t="n">
        <v>8.38482313981502</v>
      </c>
    </row>
    <row r="4221" customFormat="false" ht="12.8" hidden="false" customHeight="false" outlineLevel="0" collapsed="false">
      <c r="A4221" s="1" t="n">
        <v>2.9491714910823</v>
      </c>
      <c r="B4221" s="1" t="n">
        <v>0.880398570423469</v>
      </c>
    </row>
    <row r="4222" customFormat="false" ht="12.8" hidden="false" customHeight="false" outlineLevel="0" collapsed="false">
      <c r="A4222" s="1" t="n">
        <v>3.05612577001132</v>
      </c>
      <c r="B4222" s="1" t="n">
        <v>2.58098695255257</v>
      </c>
    </row>
    <row r="4223" customFormat="false" ht="12.8" hidden="false" customHeight="false" outlineLevel="0" collapsed="false">
      <c r="A4223" s="1" t="n">
        <v>3.01799464742602</v>
      </c>
      <c r="B4223" s="1" t="n">
        <v>1.01909138250888</v>
      </c>
    </row>
    <row r="4224" customFormat="false" ht="12.8" hidden="false" customHeight="false" outlineLevel="0" collapsed="false">
      <c r="A4224" s="1" t="n">
        <v>3.6234321401246</v>
      </c>
      <c r="B4224" s="1" t="n">
        <v>1.21571723584289</v>
      </c>
    </row>
    <row r="4225" customFormat="false" ht="12.8" hidden="false" customHeight="false" outlineLevel="0" collapsed="false">
      <c r="A4225" s="1" t="n">
        <v>5.18044884800897</v>
      </c>
      <c r="B4225" s="1" t="n">
        <v>8.23703855399822</v>
      </c>
    </row>
    <row r="4226" customFormat="false" ht="12.8" hidden="false" customHeight="false" outlineLevel="0" collapsed="false">
      <c r="A4226" s="1" t="n">
        <v>3.34331644562667</v>
      </c>
      <c r="B4226" s="1" t="n">
        <v>2.40239239114392</v>
      </c>
    </row>
    <row r="4227" customFormat="false" ht="12.8" hidden="false" customHeight="false" outlineLevel="0" collapsed="false">
      <c r="A4227" s="1" t="n">
        <v>5.02469015476496</v>
      </c>
      <c r="B4227" s="1" t="n">
        <v>8.00005134587068</v>
      </c>
    </row>
    <row r="4228" customFormat="false" ht="12.8" hidden="false" customHeight="false" outlineLevel="0" collapsed="false">
      <c r="A4228" s="1" t="n">
        <v>2.68671761226635</v>
      </c>
      <c r="B4228" s="1" t="n">
        <v>2.24125525046298</v>
      </c>
    </row>
    <row r="4229" customFormat="false" ht="12.8" hidden="false" customHeight="false" outlineLevel="0" collapsed="false">
      <c r="A4229" s="1" t="n">
        <v>10.2365860140296</v>
      </c>
      <c r="B4229" s="1" t="n">
        <v>3.05387007583547</v>
      </c>
    </row>
    <row r="4230" customFormat="false" ht="12.8" hidden="false" customHeight="false" outlineLevel="0" collapsed="false">
      <c r="A4230" s="1" t="n">
        <v>4.56509760895364</v>
      </c>
      <c r="B4230" s="1" t="n">
        <v>6.72985418904311</v>
      </c>
    </row>
    <row r="4231" customFormat="false" ht="12.8" hidden="false" customHeight="false" outlineLevel="0" collapsed="false">
      <c r="A4231" s="1" t="n">
        <v>4.81588255720875</v>
      </c>
      <c r="B4231" s="1" t="n">
        <v>8.23715170228361</v>
      </c>
    </row>
    <row r="4232" customFormat="false" ht="12.8" hidden="false" customHeight="false" outlineLevel="0" collapsed="false">
      <c r="A4232" s="1" t="n">
        <v>2.26781863850476</v>
      </c>
      <c r="B4232" s="1" t="n">
        <v>-0.160028613495179</v>
      </c>
    </row>
    <row r="4233" customFormat="false" ht="12.8" hidden="false" customHeight="false" outlineLevel="0" collapsed="false">
      <c r="A4233" s="1" t="n">
        <v>5.48399998087227</v>
      </c>
      <c r="B4233" s="1" t="n">
        <v>8.54715036320765</v>
      </c>
    </row>
    <row r="4234" customFormat="false" ht="12.8" hidden="false" customHeight="false" outlineLevel="0" collapsed="false">
      <c r="A4234" s="1" t="n">
        <v>2.61427192246902</v>
      </c>
      <c r="B4234" s="1" t="n">
        <v>1.11395787027527</v>
      </c>
    </row>
    <row r="4235" customFormat="false" ht="12.8" hidden="false" customHeight="false" outlineLevel="0" collapsed="false">
      <c r="A4235" s="1" t="n">
        <v>10.034042328117</v>
      </c>
      <c r="B4235" s="1" t="n">
        <v>4.67939771002954</v>
      </c>
    </row>
    <row r="4236" customFormat="false" ht="12.8" hidden="false" customHeight="false" outlineLevel="0" collapsed="false">
      <c r="A4236" s="1" t="n">
        <v>3.13704330277076</v>
      </c>
      <c r="B4236" s="1" t="n">
        <v>1.21019112023669</v>
      </c>
    </row>
    <row r="4237" customFormat="false" ht="12.8" hidden="false" customHeight="false" outlineLevel="0" collapsed="false">
      <c r="A4237" s="1" t="n">
        <v>4.82309034973492</v>
      </c>
      <c r="B4237" s="1" t="n">
        <v>8.05735901266528</v>
      </c>
    </row>
    <row r="4238" customFormat="false" ht="12.8" hidden="false" customHeight="false" outlineLevel="0" collapsed="false">
      <c r="A4238" s="1" t="n">
        <v>9.97281375509888</v>
      </c>
      <c r="B4238" s="1" t="n">
        <v>2.63034190232837</v>
      </c>
    </row>
    <row r="4239" customFormat="false" ht="12.8" hidden="false" customHeight="false" outlineLevel="0" collapsed="false">
      <c r="A4239" s="1" t="n">
        <v>8.51581269334733</v>
      </c>
      <c r="B4239" s="1" t="n">
        <v>0.800975726052405</v>
      </c>
    </row>
    <row r="4240" customFormat="false" ht="12.8" hidden="false" customHeight="false" outlineLevel="0" collapsed="false">
      <c r="A4240" s="1" t="n">
        <v>10.4934468374843</v>
      </c>
      <c r="B4240" s="1" t="n">
        <v>2.19789862076745</v>
      </c>
    </row>
    <row r="4241" customFormat="false" ht="12.8" hidden="false" customHeight="false" outlineLevel="0" collapsed="false">
      <c r="A4241" s="1" t="n">
        <v>4.82594395093307</v>
      </c>
      <c r="B4241" s="1" t="n">
        <v>8.12873845956259</v>
      </c>
    </row>
    <row r="4242" customFormat="false" ht="12.8" hidden="false" customHeight="false" outlineLevel="0" collapsed="false">
      <c r="A4242" s="1" t="n">
        <v>1.18659403046155</v>
      </c>
      <c r="B4242" s="1" t="n">
        <v>0.84826920869882</v>
      </c>
    </row>
    <row r="4243" customFormat="false" ht="12.8" hidden="false" customHeight="false" outlineLevel="0" collapsed="false">
      <c r="A4243" s="1" t="n">
        <v>5.90195776827641</v>
      </c>
      <c r="B4243" s="1" t="n">
        <v>8.16917157044717</v>
      </c>
    </row>
    <row r="4244" customFormat="false" ht="12.8" hidden="false" customHeight="false" outlineLevel="0" collapsed="false">
      <c r="A4244" s="1" t="n">
        <v>-0.0188166712350624</v>
      </c>
      <c r="B4244" s="1" t="n">
        <v>2.38480596170099</v>
      </c>
    </row>
    <row r="4245" customFormat="false" ht="12.8" hidden="false" customHeight="false" outlineLevel="0" collapsed="false">
      <c r="A4245" s="1" t="n">
        <v>10.4614250802139</v>
      </c>
      <c r="B4245" s="1" t="n">
        <v>2.25417601525177</v>
      </c>
    </row>
    <row r="4246" customFormat="false" ht="12.8" hidden="false" customHeight="false" outlineLevel="0" collapsed="false">
      <c r="A4246" s="1" t="n">
        <v>7.16319960614624</v>
      </c>
      <c r="B4246" s="1" t="n">
        <v>8.47907635334186</v>
      </c>
    </row>
    <row r="4247" customFormat="false" ht="12.8" hidden="false" customHeight="false" outlineLevel="0" collapsed="false">
      <c r="A4247" s="1" t="n">
        <v>10.3268905439241</v>
      </c>
      <c r="B4247" s="1" t="n">
        <v>3.79913915221589</v>
      </c>
    </row>
    <row r="4248" customFormat="false" ht="12.8" hidden="false" customHeight="false" outlineLevel="0" collapsed="false">
      <c r="A4248" s="1" t="n">
        <v>5.22325112611267</v>
      </c>
      <c r="B4248" s="1" t="n">
        <v>6.85867933723703</v>
      </c>
    </row>
    <row r="4249" customFormat="false" ht="12.8" hidden="false" customHeight="false" outlineLevel="0" collapsed="false">
      <c r="A4249" s="1" t="n">
        <v>10.0221144994146</v>
      </c>
      <c r="B4249" s="1" t="n">
        <v>3.00504784992846</v>
      </c>
    </row>
    <row r="4250" customFormat="false" ht="12.8" hidden="false" customHeight="false" outlineLevel="0" collapsed="false">
      <c r="A4250" s="1" t="n">
        <v>9.42662480246259</v>
      </c>
      <c r="B4250" s="1" t="n">
        <v>0.827849723223315</v>
      </c>
    </row>
    <row r="4251" customFormat="false" ht="12.8" hidden="false" customHeight="false" outlineLevel="0" collapsed="false">
      <c r="A4251" s="1" t="n">
        <v>7.36427136142807</v>
      </c>
      <c r="B4251" s="1" t="n">
        <v>8.12661095323442</v>
      </c>
    </row>
    <row r="4252" customFormat="false" ht="12.8" hidden="false" customHeight="false" outlineLevel="0" collapsed="false">
      <c r="A4252" s="1" t="n">
        <v>4.9343077744994</v>
      </c>
      <c r="B4252" s="1" t="n">
        <v>7.85877961061657</v>
      </c>
    </row>
    <row r="4253" customFormat="false" ht="12.8" hidden="false" customHeight="false" outlineLevel="0" collapsed="false">
      <c r="A4253" s="1" t="n">
        <v>10.252513602619</v>
      </c>
      <c r="B4253" s="1" t="n">
        <v>4.16065360670372</v>
      </c>
    </row>
    <row r="4254" customFormat="false" ht="12.8" hidden="false" customHeight="false" outlineLevel="0" collapsed="false">
      <c r="A4254" s="1" t="n">
        <v>5.10956602400782</v>
      </c>
      <c r="B4254" s="1" t="n">
        <v>7.45790819096273</v>
      </c>
    </row>
    <row r="4255" customFormat="false" ht="12.8" hidden="false" customHeight="false" outlineLevel="0" collapsed="false">
      <c r="A4255" s="1" t="n">
        <v>4.71474090815819</v>
      </c>
      <c r="B4255" s="1" t="n">
        <v>7.71881639526231</v>
      </c>
    </row>
    <row r="4256" customFormat="false" ht="12.8" hidden="false" customHeight="false" outlineLevel="0" collapsed="false">
      <c r="A4256" s="1" t="n">
        <v>5.1360704059549</v>
      </c>
      <c r="B4256" s="1" t="n">
        <v>8.10161475373131</v>
      </c>
    </row>
    <row r="4257" customFormat="false" ht="12.8" hidden="false" customHeight="false" outlineLevel="0" collapsed="false">
      <c r="A4257" s="1" t="n">
        <v>9.22161116758329</v>
      </c>
      <c r="B4257" s="1" t="n">
        <v>3.25693746055744</v>
      </c>
    </row>
    <row r="4258" customFormat="false" ht="12.8" hidden="false" customHeight="false" outlineLevel="0" collapsed="false">
      <c r="A4258" s="1" t="n">
        <v>2.69688055305194</v>
      </c>
      <c r="B4258" s="1" t="n">
        <v>1.24919236118572</v>
      </c>
    </row>
    <row r="4259" customFormat="false" ht="12.8" hidden="false" customHeight="false" outlineLevel="0" collapsed="false">
      <c r="A4259" s="1" t="n">
        <v>10.0826861174716</v>
      </c>
      <c r="B4259" s="1" t="n">
        <v>3.06704791152389</v>
      </c>
    </row>
    <row r="4260" customFormat="false" ht="12.8" hidden="false" customHeight="false" outlineLevel="0" collapsed="false">
      <c r="A4260" s="1" t="n">
        <v>7.09511622583252</v>
      </c>
      <c r="B4260" s="1" t="n">
        <v>8.22739561670294</v>
      </c>
    </row>
    <row r="4261" customFormat="false" ht="12.8" hidden="false" customHeight="false" outlineLevel="0" collapsed="false">
      <c r="A4261" s="1" t="n">
        <v>10.309497041098</v>
      </c>
      <c r="B4261" s="1" t="n">
        <v>2.60842733289438</v>
      </c>
    </row>
    <row r="4262" customFormat="false" ht="12.8" hidden="false" customHeight="false" outlineLevel="0" collapsed="false">
      <c r="A4262" s="1" t="n">
        <v>5.75968898499676</v>
      </c>
      <c r="B4262" s="1" t="n">
        <v>8.19050643732608</v>
      </c>
    </row>
    <row r="4263" customFormat="false" ht="12.8" hidden="false" customHeight="false" outlineLevel="0" collapsed="false">
      <c r="A4263" s="1" t="n">
        <v>5.67130425474136</v>
      </c>
      <c r="B4263" s="1" t="n">
        <v>8.59502347437796</v>
      </c>
    </row>
    <row r="4264" customFormat="false" ht="12.8" hidden="false" customHeight="false" outlineLevel="0" collapsed="false">
      <c r="A4264" s="1" t="n">
        <v>10.3787894604491</v>
      </c>
      <c r="B4264" s="1" t="n">
        <v>2.49786727955924</v>
      </c>
    </row>
    <row r="4265" customFormat="false" ht="12.8" hidden="false" customHeight="false" outlineLevel="0" collapsed="false">
      <c r="A4265" s="1" t="n">
        <v>3.41608682874176</v>
      </c>
      <c r="B4265" s="1" t="n">
        <v>1.97840901885711</v>
      </c>
    </row>
    <row r="4266" customFormat="false" ht="12.8" hidden="false" customHeight="false" outlineLevel="0" collapsed="false">
      <c r="A4266" s="1" t="n">
        <v>4.14826243920444</v>
      </c>
      <c r="B4266" s="1" t="n">
        <v>8.13794461242253</v>
      </c>
    </row>
    <row r="4267" customFormat="false" ht="12.8" hidden="false" customHeight="false" outlineLevel="0" collapsed="false">
      <c r="A4267" s="1" t="n">
        <v>5.00211663558435</v>
      </c>
      <c r="B4267" s="1" t="n">
        <v>6.63329912990818</v>
      </c>
    </row>
    <row r="4268" customFormat="false" ht="12.8" hidden="false" customHeight="false" outlineLevel="0" collapsed="false">
      <c r="A4268" s="1" t="n">
        <v>9.94600569061971</v>
      </c>
      <c r="B4268" s="1" t="n">
        <v>3.39422966414131</v>
      </c>
    </row>
    <row r="4269" customFormat="false" ht="12.8" hidden="false" customHeight="false" outlineLevel="0" collapsed="false">
      <c r="A4269" s="1" t="n">
        <v>3.07373363993176</v>
      </c>
      <c r="B4269" s="1" t="n">
        <v>1.14625970793437</v>
      </c>
    </row>
    <row r="4270" customFormat="false" ht="12.8" hidden="false" customHeight="false" outlineLevel="0" collapsed="false">
      <c r="A4270" s="1" t="n">
        <v>4.98344300035475</v>
      </c>
      <c r="B4270" s="1" t="n">
        <v>8.00876465625138</v>
      </c>
    </row>
    <row r="4271" customFormat="false" ht="12.8" hidden="false" customHeight="false" outlineLevel="0" collapsed="false">
      <c r="A4271" s="1" t="n">
        <v>3.34398845812235</v>
      </c>
      <c r="B4271" s="1" t="n">
        <v>1.48863980727796</v>
      </c>
    </row>
    <row r="4272" customFormat="false" ht="12.8" hidden="false" customHeight="false" outlineLevel="0" collapsed="false">
      <c r="A4272" s="1" t="n">
        <v>3.07506016741199</v>
      </c>
      <c r="B4272" s="1" t="n">
        <v>0.814326166306076</v>
      </c>
    </row>
    <row r="4273" customFormat="false" ht="12.8" hidden="false" customHeight="false" outlineLevel="0" collapsed="false">
      <c r="A4273" s="1" t="n">
        <v>10.1325426596623</v>
      </c>
      <c r="B4273" s="1" t="n">
        <v>2.78248491183011</v>
      </c>
    </row>
    <row r="4274" customFormat="false" ht="12.8" hidden="false" customHeight="false" outlineLevel="0" collapsed="false">
      <c r="A4274" s="1" t="n">
        <v>2.72617839142952</v>
      </c>
      <c r="B4274" s="1" t="n">
        <v>0.705359335148044</v>
      </c>
    </row>
    <row r="4275" customFormat="false" ht="12.8" hidden="false" customHeight="false" outlineLevel="0" collapsed="false">
      <c r="A4275" s="1" t="n">
        <v>3.22187140421139</v>
      </c>
      <c r="B4275" s="1" t="n">
        <v>0.847569928816652</v>
      </c>
    </row>
    <row r="4276" customFormat="false" ht="12.8" hidden="false" customHeight="false" outlineLevel="0" collapsed="false">
      <c r="A4276" s="1" t="n">
        <v>2.791981380574</v>
      </c>
      <c r="B4276" s="1" t="n">
        <v>3.80200399054735</v>
      </c>
    </row>
    <row r="4277" customFormat="false" ht="12.8" hidden="false" customHeight="false" outlineLevel="0" collapsed="false">
      <c r="A4277" s="1" t="n">
        <v>2.9119028619289</v>
      </c>
      <c r="B4277" s="1" t="n">
        <v>0.959206439747675</v>
      </c>
    </row>
    <row r="4278" customFormat="false" ht="12.8" hidden="false" customHeight="false" outlineLevel="0" collapsed="false">
      <c r="A4278" s="1" t="n">
        <v>3.22342231812711</v>
      </c>
      <c r="B4278" s="1" t="n">
        <v>1.24413521380316</v>
      </c>
    </row>
    <row r="4279" customFormat="false" ht="12.8" hidden="false" customHeight="false" outlineLevel="0" collapsed="false">
      <c r="A4279" s="1" t="n">
        <v>6.17284549930966</v>
      </c>
      <c r="B4279" s="1" t="n">
        <v>8.28887797193699</v>
      </c>
    </row>
    <row r="4280" customFormat="false" ht="12.8" hidden="false" customHeight="false" outlineLevel="0" collapsed="false">
      <c r="A4280" s="1" t="n">
        <v>4.9593106547728</v>
      </c>
      <c r="B4280" s="1" t="n">
        <v>7.96544499029153</v>
      </c>
    </row>
    <row r="4281" customFormat="false" ht="12.8" hidden="false" customHeight="false" outlineLevel="0" collapsed="false">
      <c r="A4281" s="1" t="n">
        <v>9.93402027823334</v>
      </c>
      <c r="B4281" s="1" t="n">
        <v>1.55505135371276</v>
      </c>
    </row>
    <row r="4282" customFormat="false" ht="12.8" hidden="false" customHeight="false" outlineLevel="0" collapsed="false">
      <c r="A4282" s="1" t="n">
        <v>9.39859067726141</v>
      </c>
      <c r="B4282" s="1" t="n">
        <v>4.31779157196016</v>
      </c>
    </row>
    <row r="4283" customFormat="false" ht="12.8" hidden="false" customHeight="false" outlineLevel="0" collapsed="false">
      <c r="A4283" s="1" t="n">
        <v>0.404327531029344</v>
      </c>
      <c r="B4283" s="1" t="n">
        <v>1.65030978138933</v>
      </c>
    </row>
    <row r="4284" customFormat="false" ht="12.8" hidden="false" customHeight="false" outlineLevel="0" collapsed="false">
      <c r="A4284" s="1" t="n">
        <v>5.03246344232587</v>
      </c>
      <c r="B4284" s="1" t="n">
        <v>7.85286625626807</v>
      </c>
    </row>
    <row r="4285" customFormat="false" ht="12.8" hidden="false" customHeight="false" outlineLevel="0" collapsed="false">
      <c r="A4285" s="1" t="n">
        <v>4.96640407263169</v>
      </c>
      <c r="B4285" s="1" t="n">
        <v>7.47307215156455</v>
      </c>
    </row>
    <row r="4286" customFormat="false" ht="12.8" hidden="false" customHeight="false" outlineLevel="0" collapsed="false">
      <c r="A4286" s="1" t="n">
        <v>10.193895523321</v>
      </c>
      <c r="B4286" s="1" t="n">
        <v>1.70977545496079</v>
      </c>
    </row>
    <row r="4287" customFormat="false" ht="12.8" hidden="false" customHeight="false" outlineLevel="0" collapsed="false">
      <c r="A4287" s="1" t="n">
        <v>8.62560140396112</v>
      </c>
      <c r="B4287" s="1" t="n">
        <v>4.41701898586323</v>
      </c>
    </row>
    <row r="4288" customFormat="false" ht="12.8" hidden="false" customHeight="false" outlineLevel="0" collapsed="false">
      <c r="A4288" s="1" t="n">
        <v>3.2666981295532</v>
      </c>
      <c r="B4288" s="1" t="n">
        <v>1.66091683570164</v>
      </c>
    </row>
    <row r="4289" customFormat="false" ht="12.8" hidden="false" customHeight="false" outlineLevel="0" collapsed="false">
      <c r="A4289" s="1" t="n">
        <v>3.19655055431747</v>
      </c>
      <c r="B4289" s="1" t="n">
        <v>2.67704081478441</v>
      </c>
    </row>
    <row r="4290" customFormat="false" ht="12.8" hidden="false" customHeight="false" outlineLevel="0" collapsed="false">
      <c r="A4290" s="1" t="n">
        <v>5.0873179472934</v>
      </c>
      <c r="B4290" s="1" t="n">
        <v>8.46208346218392</v>
      </c>
    </row>
    <row r="4291" customFormat="false" ht="12.8" hidden="false" customHeight="false" outlineLevel="0" collapsed="false">
      <c r="A4291" s="1" t="n">
        <v>3.05160370858426</v>
      </c>
      <c r="B4291" s="1" t="n">
        <v>1.08609416495472</v>
      </c>
    </row>
    <row r="4292" customFormat="false" ht="12.8" hidden="false" customHeight="false" outlineLevel="0" collapsed="false">
      <c r="A4292" s="1" t="n">
        <v>4.81717717288221</v>
      </c>
      <c r="B4292" s="1" t="n">
        <v>7.78932614610033</v>
      </c>
    </row>
    <row r="4293" customFormat="false" ht="12.8" hidden="false" customHeight="false" outlineLevel="0" collapsed="false">
      <c r="A4293" s="1" t="n">
        <v>2.18044257444695</v>
      </c>
      <c r="B4293" s="1" t="n">
        <v>-0.308237789353675</v>
      </c>
    </row>
    <row r="4294" customFormat="false" ht="12.8" hidden="false" customHeight="false" outlineLevel="0" collapsed="false">
      <c r="A4294" s="1" t="n">
        <v>3.5541993487694</v>
      </c>
      <c r="B4294" s="1" t="n">
        <v>6.2983444772718</v>
      </c>
    </row>
    <row r="4295" customFormat="false" ht="12.8" hidden="false" customHeight="false" outlineLevel="0" collapsed="false">
      <c r="A4295" s="1" t="n">
        <v>4.77681888549707</v>
      </c>
      <c r="B4295" s="1" t="n">
        <v>7.71527054421766</v>
      </c>
    </row>
    <row r="4296" customFormat="false" ht="12.8" hidden="false" customHeight="false" outlineLevel="0" collapsed="false">
      <c r="A4296" s="1" t="n">
        <v>5.98940517593696</v>
      </c>
      <c r="B4296" s="1" t="n">
        <v>8.64355025538025</v>
      </c>
    </row>
    <row r="4297" customFormat="false" ht="12.8" hidden="false" customHeight="false" outlineLevel="0" collapsed="false">
      <c r="A4297" s="1" t="n">
        <v>3.19186394924094</v>
      </c>
      <c r="B4297" s="1" t="n">
        <v>1.26862070041055</v>
      </c>
    </row>
    <row r="4298" customFormat="false" ht="12.8" hidden="false" customHeight="false" outlineLevel="0" collapsed="false">
      <c r="A4298" s="1" t="n">
        <v>4.94654868318551</v>
      </c>
      <c r="B4298" s="1" t="n">
        <v>7.90340581740846</v>
      </c>
    </row>
    <row r="4299" customFormat="false" ht="12.8" hidden="false" customHeight="false" outlineLevel="0" collapsed="false">
      <c r="A4299" s="1" t="n">
        <v>9.61484129130342</v>
      </c>
      <c r="B4299" s="1" t="n">
        <v>4.88000902366037</v>
      </c>
    </row>
    <row r="4300" customFormat="false" ht="12.8" hidden="false" customHeight="false" outlineLevel="0" collapsed="false">
      <c r="A4300" s="1" t="n">
        <v>3.61495578352131</v>
      </c>
      <c r="B4300" s="1" t="n">
        <v>2.72233027613495</v>
      </c>
    </row>
    <row r="4301" customFormat="false" ht="12.8" hidden="false" customHeight="false" outlineLevel="0" collapsed="false">
      <c r="A4301" s="1" t="n">
        <v>2.66714225974956</v>
      </c>
      <c r="B4301" s="1" t="n">
        <v>0.513250710452065</v>
      </c>
    </row>
    <row r="4302" customFormat="false" ht="12.8" hidden="false" customHeight="false" outlineLevel="0" collapsed="false">
      <c r="A4302" s="1" t="n">
        <v>3.41172370913619</v>
      </c>
      <c r="B4302" s="1" t="n">
        <v>2.33117712824723</v>
      </c>
    </row>
    <row r="4303" customFormat="false" ht="12.8" hidden="false" customHeight="false" outlineLevel="0" collapsed="false">
      <c r="A4303" s="1" t="n">
        <v>9.53320012769591</v>
      </c>
      <c r="B4303" s="1" t="n">
        <v>3.0286810756926</v>
      </c>
    </row>
    <row r="4304" customFormat="false" ht="12.8" hidden="false" customHeight="false" outlineLevel="0" collapsed="false">
      <c r="A4304" s="1" t="n">
        <v>10.0481711533233</v>
      </c>
      <c r="B4304" s="1" t="n">
        <v>3.61588798313565</v>
      </c>
    </row>
    <row r="4305" customFormat="false" ht="12.8" hidden="false" customHeight="false" outlineLevel="0" collapsed="false">
      <c r="A4305" s="1" t="n">
        <v>3.20137433787635</v>
      </c>
      <c r="B4305" s="1" t="n">
        <v>2.81918804644113</v>
      </c>
    </row>
    <row r="4306" customFormat="false" ht="12.8" hidden="false" customHeight="false" outlineLevel="0" collapsed="false">
      <c r="A4306" s="1" t="n">
        <v>4.39390348445516</v>
      </c>
      <c r="B4306" s="1" t="n">
        <v>8.00105631854181</v>
      </c>
    </row>
    <row r="4307" customFormat="false" ht="12.8" hidden="false" customHeight="false" outlineLevel="0" collapsed="false">
      <c r="A4307" s="1" t="n">
        <v>2.69100165351992</v>
      </c>
      <c r="B4307" s="1" t="n">
        <v>0.907917938211592</v>
      </c>
    </row>
    <row r="4308" customFormat="false" ht="12.8" hidden="false" customHeight="false" outlineLevel="0" collapsed="false">
      <c r="A4308" s="1" t="n">
        <v>3.25355401637468</v>
      </c>
      <c r="B4308" s="1" t="n">
        <v>1.12642941661026</v>
      </c>
    </row>
    <row r="4309" customFormat="false" ht="12.8" hidden="false" customHeight="false" outlineLevel="0" collapsed="false">
      <c r="A4309" s="1" t="n">
        <v>2.72953706606972</v>
      </c>
      <c r="B4309" s="1" t="n">
        <v>0.606778551987863</v>
      </c>
    </row>
    <row r="4310" customFormat="false" ht="12.8" hidden="false" customHeight="false" outlineLevel="0" collapsed="false">
      <c r="A4310" s="1" t="n">
        <v>4.94498080728556</v>
      </c>
      <c r="B4310" s="1" t="n">
        <v>6.76115771224356</v>
      </c>
    </row>
    <row r="4311" customFormat="false" ht="12.8" hidden="false" customHeight="false" outlineLevel="0" collapsed="false">
      <c r="A4311" s="1" t="n">
        <v>5.71286372120189</v>
      </c>
      <c r="B4311" s="1" t="n">
        <v>8.06333590114535</v>
      </c>
    </row>
    <row r="4312" customFormat="false" ht="12.8" hidden="false" customHeight="false" outlineLevel="0" collapsed="false">
      <c r="A4312" s="1" t="n">
        <v>3.45536437523293</v>
      </c>
      <c r="B4312" s="1" t="n">
        <v>0.239928382442615</v>
      </c>
    </row>
    <row r="4313" customFormat="false" ht="12.8" hidden="false" customHeight="false" outlineLevel="0" collapsed="false">
      <c r="A4313" s="1" t="n">
        <v>6.03969987808974</v>
      </c>
      <c r="B4313" s="1" t="n">
        <v>7.7289279706649</v>
      </c>
    </row>
    <row r="4314" customFormat="false" ht="12.8" hidden="false" customHeight="false" outlineLevel="0" collapsed="false">
      <c r="A4314" s="1" t="n">
        <v>10.3648570224319</v>
      </c>
      <c r="B4314" s="1" t="n">
        <v>2.68025239192758</v>
      </c>
    </row>
    <row r="4315" customFormat="false" ht="12.8" hidden="false" customHeight="false" outlineLevel="0" collapsed="false">
      <c r="A4315" s="1" t="n">
        <v>2.98179373042872</v>
      </c>
      <c r="B4315" s="1" t="n">
        <v>0.86326020740604</v>
      </c>
    </row>
    <row r="4316" customFormat="false" ht="12.8" hidden="false" customHeight="false" outlineLevel="0" collapsed="false">
      <c r="A4316" s="1" t="n">
        <v>2.30114422287425</v>
      </c>
      <c r="B4316" s="1" t="n">
        <v>3.80406017690255</v>
      </c>
    </row>
    <row r="4317" customFormat="false" ht="12.8" hidden="false" customHeight="false" outlineLevel="0" collapsed="false">
      <c r="A4317" s="1" t="n">
        <v>6.02834034932787</v>
      </c>
      <c r="B4317" s="1" t="n">
        <v>8.38090348379419</v>
      </c>
    </row>
    <row r="4318" customFormat="false" ht="12.8" hidden="false" customHeight="false" outlineLevel="0" collapsed="false">
      <c r="A4318" s="1" t="n">
        <v>9.79473191675007</v>
      </c>
      <c r="B4318" s="1" t="n">
        <v>2.98043008190444</v>
      </c>
    </row>
    <row r="4319" customFormat="false" ht="12.8" hidden="false" customHeight="false" outlineLevel="0" collapsed="false">
      <c r="A4319" s="1" t="n">
        <v>3.99646272486071</v>
      </c>
      <c r="B4319" s="1" t="n">
        <v>1.69582770477857</v>
      </c>
    </row>
    <row r="4320" customFormat="false" ht="12.8" hidden="false" customHeight="false" outlineLevel="0" collapsed="false">
      <c r="A4320" s="1" t="n">
        <v>2.81643002167529</v>
      </c>
      <c r="B4320" s="1" t="n">
        <v>0.905722079339669</v>
      </c>
    </row>
    <row r="4321" customFormat="false" ht="12.8" hidden="false" customHeight="false" outlineLevel="0" collapsed="false">
      <c r="A4321" s="1" t="n">
        <v>9.72309713024705</v>
      </c>
      <c r="B4321" s="1" t="n">
        <v>2.47597028741716</v>
      </c>
    </row>
    <row r="4322" customFormat="false" ht="12.8" hidden="false" customHeight="false" outlineLevel="0" collapsed="false">
      <c r="A4322" s="1" t="n">
        <v>3.33517393655227</v>
      </c>
      <c r="B4322" s="1" t="n">
        <v>2.12963260728988</v>
      </c>
    </row>
    <row r="4323" customFormat="false" ht="12.8" hidden="false" customHeight="false" outlineLevel="0" collapsed="false">
      <c r="A4323" s="1" t="n">
        <v>3.70623821624845</v>
      </c>
      <c r="B4323" s="1" t="n">
        <v>2.25587496065433</v>
      </c>
    </row>
    <row r="4324" customFormat="false" ht="12.8" hidden="false" customHeight="false" outlineLevel="0" collapsed="false">
      <c r="A4324" s="1" t="n">
        <v>5.18716710900565</v>
      </c>
      <c r="B4324" s="1" t="n">
        <v>8.15906225923324</v>
      </c>
    </row>
    <row r="4325" customFormat="false" ht="12.8" hidden="false" customHeight="false" outlineLevel="0" collapsed="false">
      <c r="A4325" s="1" t="n">
        <v>2.75144716809126</v>
      </c>
      <c r="B4325" s="1" t="n">
        <v>3.78271196604922</v>
      </c>
    </row>
    <row r="4326" customFormat="false" ht="12.8" hidden="false" customHeight="false" outlineLevel="0" collapsed="false">
      <c r="A4326" s="1" t="n">
        <v>8.2693711000829</v>
      </c>
      <c r="B4326" s="1" t="n">
        <v>1.0529978959325</v>
      </c>
    </row>
    <row r="4327" customFormat="false" ht="12.8" hidden="false" customHeight="false" outlineLevel="0" collapsed="false">
      <c r="A4327" s="1" t="n">
        <v>1.11856459088425</v>
      </c>
      <c r="B4327" s="1" t="n">
        <v>0.766761578847182</v>
      </c>
    </row>
    <row r="4328" customFormat="false" ht="12.8" hidden="false" customHeight="false" outlineLevel="0" collapsed="false">
      <c r="A4328" s="1" t="n">
        <v>4.87407052027652</v>
      </c>
      <c r="B4328" s="1" t="n">
        <v>7.4800512230926</v>
      </c>
    </row>
    <row r="4329" customFormat="false" ht="12.8" hidden="false" customHeight="false" outlineLevel="0" collapsed="false">
      <c r="A4329" s="1" t="n">
        <v>10.2819564489264</v>
      </c>
      <c r="B4329" s="1" t="n">
        <v>2.94746971666559</v>
      </c>
    </row>
    <row r="4330" customFormat="false" ht="12.8" hidden="false" customHeight="false" outlineLevel="0" collapsed="false">
      <c r="A4330" s="1" t="n">
        <v>5.28501083313398</v>
      </c>
      <c r="B4330" s="1" t="n">
        <v>8.22082795741418</v>
      </c>
    </row>
    <row r="4331" customFormat="false" ht="12.8" hidden="false" customHeight="false" outlineLevel="0" collapsed="false">
      <c r="A4331" s="1" t="n">
        <v>9.74782110043233</v>
      </c>
      <c r="B4331" s="1" t="n">
        <v>2.81128986427384</v>
      </c>
    </row>
    <row r="4332" customFormat="false" ht="12.8" hidden="false" customHeight="false" outlineLevel="0" collapsed="false">
      <c r="A4332" s="1" t="n">
        <v>3.23051186160911</v>
      </c>
      <c r="B4332" s="1" t="n">
        <v>1.3394217420524</v>
      </c>
    </row>
    <row r="4333" customFormat="false" ht="12.8" hidden="false" customHeight="false" outlineLevel="0" collapsed="false">
      <c r="A4333" s="1" t="n">
        <v>10.2660970245911</v>
      </c>
      <c r="B4333" s="1" t="n">
        <v>4.32120004327853</v>
      </c>
    </row>
    <row r="4334" customFormat="false" ht="12.8" hidden="false" customHeight="false" outlineLevel="0" collapsed="false">
      <c r="A4334" s="1" t="n">
        <v>3.74839980635441</v>
      </c>
      <c r="B4334" s="1" t="n">
        <v>2.34460227346013</v>
      </c>
    </row>
    <row r="4335" customFormat="false" ht="12.8" hidden="false" customHeight="false" outlineLevel="0" collapsed="false">
      <c r="A4335" s="1" t="n">
        <v>8.51507138097893</v>
      </c>
      <c r="B4335" s="1" t="n">
        <v>4.0770793468331</v>
      </c>
    </row>
    <row r="4336" customFormat="false" ht="12.8" hidden="false" customHeight="false" outlineLevel="0" collapsed="false">
      <c r="A4336" s="1" t="n">
        <v>2.88035623869096</v>
      </c>
      <c r="B4336" s="1" t="n">
        <v>0.875200447063912</v>
      </c>
    </row>
    <row r="4337" customFormat="false" ht="12.8" hidden="false" customHeight="false" outlineLevel="0" collapsed="false">
      <c r="A4337" s="1" t="n">
        <v>8.86429840342576</v>
      </c>
      <c r="B4337" s="1" t="n">
        <v>1.07787267353349</v>
      </c>
    </row>
    <row r="4338" customFormat="false" ht="12.8" hidden="false" customHeight="false" outlineLevel="0" collapsed="false">
      <c r="A4338" s="1" t="n">
        <v>3.25421712402548</v>
      </c>
      <c r="B4338" s="1" t="n">
        <v>3.23346474511952</v>
      </c>
    </row>
    <row r="4339" customFormat="false" ht="12.8" hidden="false" customHeight="false" outlineLevel="0" collapsed="false">
      <c r="A4339" s="1" t="n">
        <v>2.93673822448295</v>
      </c>
      <c r="B4339" s="1" t="n">
        <v>2.78266673485792</v>
      </c>
    </row>
    <row r="4340" customFormat="false" ht="12.8" hidden="false" customHeight="false" outlineLevel="0" collapsed="false">
      <c r="A4340" s="1" t="n">
        <v>9.95677257037837</v>
      </c>
      <c r="B4340" s="1" t="n">
        <v>2.70727473792243</v>
      </c>
    </row>
    <row r="4341" customFormat="false" ht="12.8" hidden="false" customHeight="false" outlineLevel="0" collapsed="false">
      <c r="A4341" s="1" t="n">
        <v>5.74785648839262</v>
      </c>
      <c r="B4341" s="1" t="n">
        <v>8.06443614150474</v>
      </c>
    </row>
    <row r="4342" customFormat="false" ht="12.8" hidden="false" customHeight="false" outlineLevel="0" collapsed="false">
      <c r="A4342" s="1" t="n">
        <v>9.30592090485459</v>
      </c>
      <c r="B4342" s="1" t="n">
        <v>0.819532110462635</v>
      </c>
    </row>
    <row r="4343" customFormat="false" ht="12.8" hidden="false" customHeight="false" outlineLevel="0" collapsed="false">
      <c r="A4343" s="1" t="n">
        <v>3.15545442131486</v>
      </c>
      <c r="B4343" s="1" t="n">
        <v>1.41520688625352</v>
      </c>
    </row>
    <row r="4344" customFormat="false" ht="12.8" hidden="false" customHeight="false" outlineLevel="0" collapsed="false">
      <c r="A4344" s="1" t="n">
        <v>4.65518096696868</v>
      </c>
      <c r="B4344" s="1" t="n">
        <v>7.05142513673586</v>
      </c>
    </row>
    <row r="4345" customFormat="false" ht="12.8" hidden="false" customHeight="false" outlineLevel="0" collapsed="false">
      <c r="A4345" s="1" t="n">
        <v>8.764260023812</v>
      </c>
      <c r="B4345" s="1" t="n">
        <v>3.36142816672106</v>
      </c>
    </row>
    <row r="4346" customFormat="false" ht="12.8" hidden="false" customHeight="false" outlineLevel="0" collapsed="false">
      <c r="A4346" s="1" t="n">
        <v>10.3035272455006</v>
      </c>
      <c r="B4346" s="1" t="n">
        <v>3.03401317876655</v>
      </c>
    </row>
    <row r="4347" customFormat="false" ht="12.8" hidden="false" customHeight="false" outlineLevel="0" collapsed="false">
      <c r="A4347" s="1" t="n">
        <v>3.84062134679607</v>
      </c>
      <c r="B4347" s="1" t="n">
        <v>2.16448968694108</v>
      </c>
    </row>
    <row r="4348" customFormat="false" ht="12.8" hidden="false" customHeight="false" outlineLevel="0" collapsed="false">
      <c r="A4348" s="1" t="n">
        <v>9.79280410147154</v>
      </c>
      <c r="B4348" s="1" t="n">
        <v>2.41508993932504</v>
      </c>
    </row>
    <row r="4349" customFormat="false" ht="12.8" hidden="false" customHeight="false" outlineLevel="0" collapsed="false">
      <c r="A4349" s="1" t="n">
        <v>10.2380122098141</v>
      </c>
      <c r="B4349" s="1" t="n">
        <v>3.54214733768047</v>
      </c>
    </row>
    <row r="4350" customFormat="false" ht="12.8" hidden="false" customHeight="false" outlineLevel="0" collapsed="false">
      <c r="A4350" s="1" t="n">
        <v>4.76107757628121</v>
      </c>
      <c r="B4350" s="1" t="n">
        <v>6.9792471884209</v>
      </c>
    </row>
    <row r="4351" customFormat="false" ht="12.8" hidden="false" customHeight="false" outlineLevel="0" collapsed="false">
      <c r="A4351" s="1" t="n">
        <v>3.35370266497289</v>
      </c>
      <c r="B4351" s="1" t="n">
        <v>1.16488332305826</v>
      </c>
    </row>
    <row r="4352" customFormat="false" ht="12.8" hidden="false" customHeight="false" outlineLevel="0" collapsed="false">
      <c r="A4352" s="1" t="n">
        <v>4.6502060644883</v>
      </c>
      <c r="B4352" s="1" t="n">
        <v>7.90254316539299</v>
      </c>
    </row>
    <row r="4353" customFormat="false" ht="12.8" hidden="false" customHeight="false" outlineLevel="0" collapsed="false">
      <c r="A4353" s="1" t="n">
        <v>9.76645162436115</v>
      </c>
      <c r="B4353" s="1" t="n">
        <v>1.57456955642516</v>
      </c>
    </row>
    <row r="4354" customFormat="false" ht="12.8" hidden="false" customHeight="false" outlineLevel="0" collapsed="false">
      <c r="A4354" s="1" t="n">
        <v>3.528164428251</v>
      </c>
      <c r="B4354" s="1" t="n">
        <v>1.85131749086083</v>
      </c>
    </row>
    <row r="4355" customFormat="false" ht="12.8" hidden="false" customHeight="false" outlineLevel="0" collapsed="false">
      <c r="A4355" s="1" t="n">
        <v>5.02457953793176</v>
      </c>
      <c r="B4355" s="1" t="n">
        <v>7.96169940215007</v>
      </c>
    </row>
    <row r="4356" customFormat="false" ht="12.8" hidden="false" customHeight="false" outlineLevel="0" collapsed="false">
      <c r="A4356" s="1" t="n">
        <v>9.71907968869544</v>
      </c>
      <c r="B4356" s="1" t="n">
        <v>2.80252657684653</v>
      </c>
    </row>
    <row r="4357" customFormat="false" ht="12.8" hidden="false" customHeight="false" outlineLevel="0" collapsed="false">
      <c r="A4357" s="1" t="n">
        <v>3.9337884518136</v>
      </c>
      <c r="B4357" s="1" t="n">
        <v>2.36431068296887</v>
      </c>
    </row>
    <row r="4358" customFormat="false" ht="12.8" hidden="false" customHeight="false" outlineLevel="0" collapsed="false">
      <c r="A4358" s="1" t="n">
        <v>9.74677894561553</v>
      </c>
      <c r="B4358" s="1" t="n">
        <v>1.47268287148494</v>
      </c>
    </row>
    <row r="4359" customFormat="false" ht="12.8" hidden="false" customHeight="false" outlineLevel="0" collapsed="false">
      <c r="A4359" s="1" t="n">
        <v>3.11266075047524</v>
      </c>
      <c r="B4359" s="1" t="n">
        <v>1.95949458066102</v>
      </c>
    </row>
    <row r="4360" customFormat="false" ht="12.8" hidden="false" customHeight="false" outlineLevel="0" collapsed="false">
      <c r="A4360" s="1" t="n">
        <v>5.01778206457858</v>
      </c>
      <c r="B4360" s="1" t="n">
        <v>7.5917665002482</v>
      </c>
    </row>
    <row r="4361" customFormat="false" ht="12.8" hidden="false" customHeight="false" outlineLevel="0" collapsed="false">
      <c r="A4361" s="1" t="n">
        <v>9.50705795548314</v>
      </c>
      <c r="B4361" s="1" t="n">
        <v>3.0995329934033</v>
      </c>
    </row>
    <row r="4362" customFormat="false" ht="12.8" hidden="false" customHeight="false" outlineLevel="0" collapsed="false">
      <c r="A4362" s="1" t="n">
        <v>9.48669747374741</v>
      </c>
      <c r="B4362" s="1" t="n">
        <v>2.04204719193778</v>
      </c>
    </row>
    <row r="4363" customFormat="false" ht="12.8" hidden="false" customHeight="false" outlineLevel="0" collapsed="false">
      <c r="A4363" s="1" t="n">
        <v>5.17777755564199</v>
      </c>
      <c r="B4363" s="1" t="n">
        <v>6.97571358387404</v>
      </c>
    </row>
    <row r="4364" customFormat="false" ht="12.8" hidden="false" customHeight="false" outlineLevel="0" collapsed="false">
      <c r="A4364" s="1" t="n">
        <v>11.2127581324706</v>
      </c>
      <c r="B4364" s="1" t="n">
        <v>3.11855173084544</v>
      </c>
    </row>
    <row r="4365" customFormat="false" ht="12.8" hidden="false" customHeight="false" outlineLevel="0" collapsed="false">
      <c r="A4365" s="1" t="n">
        <v>2.75265229114891</v>
      </c>
      <c r="B4365" s="1" t="n">
        <v>1.0931332603732</v>
      </c>
    </row>
    <row r="4366" customFormat="false" ht="12.8" hidden="false" customHeight="false" outlineLevel="0" collapsed="false">
      <c r="A4366" s="1" t="n">
        <v>10.3363183108851</v>
      </c>
      <c r="B4366" s="1" t="n">
        <v>2.38154706717073</v>
      </c>
    </row>
    <row r="4367" customFormat="false" ht="12.8" hidden="false" customHeight="false" outlineLevel="0" collapsed="false">
      <c r="A4367" s="1" t="n">
        <v>9.14706250972577</v>
      </c>
      <c r="B4367" s="1" t="n">
        <v>3.84637119158517</v>
      </c>
    </row>
    <row r="4368" customFormat="false" ht="12.8" hidden="false" customHeight="false" outlineLevel="0" collapsed="false">
      <c r="A4368" s="1" t="n">
        <v>5.13420219001967</v>
      </c>
      <c r="B4368" s="1" t="n">
        <v>8.05177138551605</v>
      </c>
    </row>
    <row r="4369" customFormat="false" ht="12.8" hidden="false" customHeight="false" outlineLevel="0" collapsed="false">
      <c r="A4369" s="1" t="n">
        <v>1.47614050570059</v>
      </c>
      <c r="B4369" s="1" t="n">
        <v>0.740088586781653</v>
      </c>
    </row>
    <row r="4370" customFormat="false" ht="12.8" hidden="false" customHeight="false" outlineLevel="0" collapsed="false">
      <c r="A4370" s="1" t="n">
        <v>3.03129595815063</v>
      </c>
      <c r="B4370" s="1" t="n">
        <v>1.03212768075018</v>
      </c>
    </row>
    <row r="4371" customFormat="false" ht="12.8" hidden="false" customHeight="false" outlineLevel="0" collapsed="false">
      <c r="A4371" s="1" t="n">
        <v>10.1357776082525</v>
      </c>
      <c r="B4371" s="1" t="n">
        <v>2.84111186133876</v>
      </c>
    </row>
    <row r="4372" customFormat="false" ht="12.8" hidden="false" customHeight="false" outlineLevel="0" collapsed="false">
      <c r="A4372" s="1" t="n">
        <v>2.11322106324901</v>
      </c>
      <c r="B4372" s="1" t="n">
        <v>1.32326665591998</v>
      </c>
    </row>
    <row r="4373" customFormat="false" ht="12.8" hidden="false" customHeight="false" outlineLevel="0" collapsed="false">
      <c r="A4373" s="1" t="n">
        <v>5.66072611307434</v>
      </c>
      <c r="B4373" s="1" t="n">
        <v>7.93611050409492</v>
      </c>
    </row>
    <row r="4374" customFormat="false" ht="12.8" hidden="false" customHeight="false" outlineLevel="0" collapsed="false">
      <c r="A4374" s="1" t="n">
        <v>9.88103972871162</v>
      </c>
      <c r="B4374" s="1" t="n">
        <v>1.87820953560184</v>
      </c>
    </row>
    <row r="4375" customFormat="false" ht="12.8" hidden="false" customHeight="false" outlineLevel="0" collapsed="false">
      <c r="A4375" s="1" t="n">
        <v>5.66149371764604</v>
      </c>
      <c r="B4375" s="1" t="n">
        <v>8.86042156192297</v>
      </c>
    </row>
    <row r="4376" customFormat="false" ht="12.8" hidden="false" customHeight="false" outlineLevel="0" collapsed="false">
      <c r="A4376" s="1" t="n">
        <v>2.84176258203023</v>
      </c>
      <c r="B4376" s="1" t="n">
        <v>1.22307588208355</v>
      </c>
    </row>
    <row r="4377" customFormat="false" ht="12.8" hidden="false" customHeight="false" outlineLevel="0" collapsed="false">
      <c r="A4377" s="1" t="n">
        <v>0.425811269049139</v>
      </c>
      <c r="B4377" s="1" t="n">
        <v>1.39148474010088</v>
      </c>
    </row>
    <row r="4378" customFormat="false" ht="12.8" hidden="false" customHeight="false" outlineLevel="0" collapsed="false">
      <c r="A4378" s="1" t="n">
        <v>10.0940847235424</v>
      </c>
      <c r="B4378" s="1" t="n">
        <v>3.15499001062414</v>
      </c>
    </row>
    <row r="4379" customFormat="false" ht="12.8" hidden="false" customHeight="false" outlineLevel="0" collapsed="false">
      <c r="A4379" s="1" t="n">
        <v>0.769061894264228</v>
      </c>
      <c r="B4379" s="1" t="n">
        <v>0.789749937946832</v>
      </c>
    </row>
    <row r="4380" customFormat="false" ht="12.8" hidden="false" customHeight="false" outlineLevel="0" collapsed="false">
      <c r="A4380" s="1" t="n">
        <v>5.02993587018176</v>
      </c>
      <c r="B4380" s="1" t="n">
        <v>8.20896514937096</v>
      </c>
    </row>
    <row r="4381" customFormat="false" ht="12.8" hidden="false" customHeight="false" outlineLevel="0" collapsed="false">
      <c r="A4381" s="1" t="n">
        <v>5.01385432945037</v>
      </c>
      <c r="B4381" s="1" t="n">
        <v>7.99699758883504</v>
      </c>
    </row>
    <row r="4382" customFormat="false" ht="12.8" hidden="false" customHeight="false" outlineLevel="0" collapsed="false">
      <c r="A4382" s="1" t="n">
        <v>4.79351164369222</v>
      </c>
      <c r="B4382" s="1" t="n">
        <v>6.8069123594981</v>
      </c>
    </row>
    <row r="4383" customFormat="false" ht="12.8" hidden="false" customHeight="false" outlineLevel="0" collapsed="false">
      <c r="A4383" s="1" t="n">
        <v>4.77612122739745</v>
      </c>
      <c r="B4383" s="1" t="n">
        <v>7.53675357636958</v>
      </c>
    </row>
    <row r="4384" customFormat="false" ht="12.8" hidden="false" customHeight="false" outlineLevel="0" collapsed="false">
      <c r="A4384" s="1" t="n">
        <v>5.9869041346629</v>
      </c>
      <c r="B4384" s="1" t="n">
        <v>7.62065973312595</v>
      </c>
    </row>
    <row r="4385" customFormat="false" ht="12.8" hidden="false" customHeight="false" outlineLevel="0" collapsed="false">
      <c r="A4385" s="1" t="n">
        <v>1.85291197924521</v>
      </c>
      <c r="B4385" s="1" t="n">
        <v>0.595341336388507</v>
      </c>
    </row>
    <row r="4386" customFormat="false" ht="12.8" hidden="false" customHeight="false" outlineLevel="0" collapsed="false">
      <c r="A4386" s="1" t="n">
        <v>2.19191218144943</v>
      </c>
      <c r="B4386" s="1" t="n">
        <v>0.5113727536281</v>
      </c>
    </row>
    <row r="4387" customFormat="false" ht="12.8" hidden="false" customHeight="false" outlineLevel="0" collapsed="false">
      <c r="A4387" s="1" t="n">
        <v>2.6819497388541</v>
      </c>
      <c r="B4387" s="1" t="n">
        <v>0.797548396462882</v>
      </c>
    </row>
    <row r="4388" customFormat="false" ht="12.8" hidden="false" customHeight="false" outlineLevel="0" collapsed="false">
      <c r="A4388" s="1" t="n">
        <v>9.64893003964121</v>
      </c>
      <c r="B4388" s="1" t="n">
        <v>2.83135991883947</v>
      </c>
    </row>
    <row r="4389" customFormat="false" ht="12.8" hidden="false" customHeight="false" outlineLevel="0" collapsed="false">
      <c r="A4389" s="1" t="n">
        <v>9.08920845874729</v>
      </c>
      <c r="B4389" s="1" t="n">
        <v>3.39689868680201</v>
      </c>
    </row>
    <row r="4390" customFormat="false" ht="12.8" hidden="false" customHeight="false" outlineLevel="0" collapsed="false">
      <c r="A4390" s="1" t="n">
        <v>3.01558383653111</v>
      </c>
      <c r="B4390" s="1" t="n">
        <v>1.01075703049627</v>
      </c>
    </row>
    <row r="4391" customFormat="false" ht="12.8" hidden="false" customHeight="false" outlineLevel="0" collapsed="false">
      <c r="A4391" s="1" t="n">
        <v>2.84888869632245</v>
      </c>
      <c r="B4391" s="1" t="n">
        <v>0.61635349639516</v>
      </c>
    </row>
    <row r="4392" customFormat="false" ht="12.8" hidden="false" customHeight="false" outlineLevel="0" collapsed="false">
      <c r="A4392" s="1" t="n">
        <v>9.83802484545408</v>
      </c>
      <c r="B4392" s="1" t="n">
        <v>2.87345447784126</v>
      </c>
    </row>
    <row r="4393" customFormat="false" ht="12.8" hidden="false" customHeight="false" outlineLevel="0" collapsed="false">
      <c r="A4393" s="1" t="n">
        <v>2.66916472661036</v>
      </c>
      <c r="B4393" s="1" t="n">
        <v>0.929759447658568</v>
      </c>
    </row>
    <row r="4394" customFormat="false" ht="12.8" hidden="false" customHeight="false" outlineLevel="0" collapsed="false">
      <c r="A4394" s="1" t="n">
        <v>5.57053293503841</v>
      </c>
      <c r="B4394" s="1" t="n">
        <v>8.71352391566371</v>
      </c>
    </row>
    <row r="4395" customFormat="false" ht="12.8" hidden="false" customHeight="false" outlineLevel="0" collapsed="false">
      <c r="A4395" s="1" t="n">
        <v>10.4802620944636</v>
      </c>
      <c r="B4395" s="1" t="n">
        <v>4.36485560492057</v>
      </c>
    </row>
    <row r="4396" customFormat="false" ht="12.8" hidden="false" customHeight="false" outlineLevel="0" collapsed="false">
      <c r="A4396" s="1" t="n">
        <v>5.44007147381349</v>
      </c>
      <c r="B4396" s="1" t="n">
        <v>8.2850097081284</v>
      </c>
    </row>
    <row r="4397" customFormat="false" ht="12.8" hidden="false" customHeight="false" outlineLevel="0" collapsed="false">
      <c r="A4397" s="1" t="n">
        <v>3.29064420652007</v>
      </c>
      <c r="B4397" s="1" t="n">
        <v>1.76217114649953</v>
      </c>
    </row>
    <row r="4398" customFormat="false" ht="12.8" hidden="false" customHeight="false" outlineLevel="0" collapsed="false">
      <c r="A4398" s="1" t="n">
        <v>4.89140217357286</v>
      </c>
      <c r="B4398" s="1" t="n">
        <v>8.70593444908331</v>
      </c>
    </row>
    <row r="4399" customFormat="false" ht="12.8" hidden="false" customHeight="false" outlineLevel="0" collapsed="false">
      <c r="A4399" s="1" t="n">
        <v>2.67749892742292</v>
      </c>
      <c r="B4399" s="1" t="n">
        <v>3.71674743416018</v>
      </c>
    </row>
    <row r="4400" customFormat="false" ht="12.8" hidden="false" customHeight="false" outlineLevel="0" collapsed="false">
      <c r="A4400" s="1" t="n">
        <v>9.09190519415553</v>
      </c>
      <c r="B4400" s="1" t="n">
        <v>4.60026015131475</v>
      </c>
    </row>
    <row r="4401" customFormat="false" ht="12.8" hidden="false" customHeight="false" outlineLevel="0" collapsed="false">
      <c r="A4401" s="1" t="n">
        <v>3.50808250931949</v>
      </c>
      <c r="B4401" s="1" t="n">
        <v>1.45659476747164</v>
      </c>
    </row>
    <row r="4402" customFormat="false" ht="12.8" hidden="false" customHeight="false" outlineLevel="0" collapsed="false">
      <c r="A4402" s="1" t="n">
        <v>10.360124887654</v>
      </c>
      <c r="B4402" s="1" t="n">
        <v>3.51063900581599</v>
      </c>
    </row>
    <row r="4403" customFormat="false" ht="12.8" hidden="false" customHeight="false" outlineLevel="0" collapsed="false">
      <c r="A4403" s="1" t="n">
        <v>4.90159568321183</v>
      </c>
      <c r="B4403" s="1" t="n">
        <v>7.92454573813162</v>
      </c>
    </row>
    <row r="4404" customFormat="false" ht="12.8" hidden="false" customHeight="false" outlineLevel="0" collapsed="false">
      <c r="A4404" s="1" t="n">
        <v>9.11174360366704</v>
      </c>
      <c r="B4404" s="1" t="n">
        <v>5.43078429945523</v>
      </c>
    </row>
    <row r="4405" customFormat="false" ht="12.8" hidden="false" customHeight="false" outlineLevel="0" collapsed="false">
      <c r="A4405" s="1" t="n">
        <v>4.9922734751323</v>
      </c>
      <c r="B4405" s="1" t="n">
        <v>8.09249315117576</v>
      </c>
    </row>
    <row r="4406" customFormat="false" ht="12.8" hidden="false" customHeight="false" outlineLevel="0" collapsed="false">
      <c r="A4406" s="1" t="n">
        <v>3.26498285990015</v>
      </c>
      <c r="B4406" s="1" t="n">
        <v>0.550896043119593</v>
      </c>
    </row>
    <row r="4407" customFormat="false" ht="12.8" hidden="false" customHeight="false" outlineLevel="0" collapsed="false">
      <c r="A4407" s="1" t="n">
        <v>9.08572999579425</v>
      </c>
      <c r="B4407" s="1" t="n">
        <v>2.39228695877219</v>
      </c>
    </row>
    <row r="4408" customFormat="false" ht="12.8" hidden="false" customHeight="false" outlineLevel="0" collapsed="false">
      <c r="A4408" s="1" t="n">
        <v>10.1410215564575</v>
      </c>
      <c r="B4408" s="1" t="n">
        <v>3.01824058677615</v>
      </c>
    </row>
    <row r="4409" customFormat="false" ht="12.8" hidden="false" customHeight="false" outlineLevel="0" collapsed="false">
      <c r="A4409" s="1" t="n">
        <v>2.78793374074857</v>
      </c>
      <c r="B4409" s="1" t="n">
        <v>1.92313897741079</v>
      </c>
    </row>
    <row r="4410" customFormat="false" ht="12.8" hidden="false" customHeight="false" outlineLevel="0" collapsed="false">
      <c r="A4410" s="1" t="n">
        <v>5.68258801888797</v>
      </c>
      <c r="B4410" s="1" t="n">
        <v>8.58445147708863</v>
      </c>
    </row>
    <row r="4411" customFormat="false" ht="12.8" hidden="false" customHeight="false" outlineLevel="0" collapsed="false">
      <c r="A4411" s="1" t="n">
        <v>2.88406257482875</v>
      </c>
      <c r="B4411" s="1" t="n">
        <v>1.03255060150917</v>
      </c>
    </row>
    <row r="4412" customFormat="false" ht="12.8" hidden="false" customHeight="false" outlineLevel="0" collapsed="false">
      <c r="A4412" s="1" t="n">
        <v>3.13299137807176</v>
      </c>
      <c r="B4412" s="1" t="n">
        <v>2.12702809054162</v>
      </c>
    </row>
    <row r="4413" customFormat="false" ht="12.8" hidden="false" customHeight="false" outlineLevel="0" collapsed="false">
      <c r="A4413" s="1" t="n">
        <v>4.98459314931755</v>
      </c>
      <c r="B4413" s="1" t="n">
        <v>7.62640918942769</v>
      </c>
    </row>
    <row r="4414" customFormat="false" ht="12.8" hidden="false" customHeight="false" outlineLevel="0" collapsed="false">
      <c r="A4414" s="1" t="n">
        <v>4.79693765367224</v>
      </c>
      <c r="B4414" s="1" t="n">
        <v>8.01120163971203</v>
      </c>
    </row>
    <row r="4415" customFormat="false" ht="12.8" hidden="false" customHeight="false" outlineLevel="0" collapsed="false">
      <c r="A4415" s="1" t="n">
        <v>9.62837330562445</v>
      </c>
      <c r="B4415" s="1" t="n">
        <v>2.19000489958829</v>
      </c>
    </row>
    <row r="4416" customFormat="false" ht="12.8" hidden="false" customHeight="false" outlineLevel="0" collapsed="false">
      <c r="A4416" s="1" t="n">
        <v>4.97970341647643</v>
      </c>
      <c r="B4416" s="1" t="n">
        <v>8.25310881931484</v>
      </c>
    </row>
    <row r="4417" customFormat="false" ht="12.8" hidden="false" customHeight="false" outlineLevel="0" collapsed="false">
      <c r="A4417" s="1" t="n">
        <v>4.98162560400468</v>
      </c>
      <c r="B4417" s="1" t="n">
        <v>5.53684307853101</v>
      </c>
    </row>
    <row r="4418" customFormat="false" ht="12.8" hidden="false" customHeight="false" outlineLevel="0" collapsed="false">
      <c r="A4418" s="1" t="n">
        <v>9.88469158058384</v>
      </c>
      <c r="B4418" s="1" t="n">
        <v>4.40199079583248</v>
      </c>
    </row>
    <row r="4419" customFormat="false" ht="12.8" hidden="false" customHeight="false" outlineLevel="0" collapsed="false">
      <c r="A4419" s="1" t="n">
        <v>10.7681922412411</v>
      </c>
      <c r="B4419" s="1" t="n">
        <v>1.84556445965733</v>
      </c>
    </row>
    <row r="4420" customFormat="false" ht="12.8" hidden="false" customHeight="false" outlineLevel="0" collapsed="false">
      <c r="A4420" s="1" t="n">
        <v>5.33051848626471</v>
      </c>
      <c r="B4420" s="1" t="n">
        <v>8.17566910462674</v>
      </c>
    </row>
    <row r="4421" customFormat="false" ht="12.8" hidden="false" customHeight="false" outlineLevel="0" collapsed="false">
      <c r="A4421" s="1" t="n">
        <v>2.11386031423919</v>
      </c>
      <c r="B4421" s="1" t="n">
        <v>0.520752361504609</v>
      </c>
    </row>
    <row r="4422" customFormat="false" ht="12.8" hidden="false" customHeight="false" outlineLevel="0" collapsed="false">
      <c r="A4422" s="1" t="n">
        <v>10.1315381791315</v>
      </c>
      <c r="B4422" s="1" t="n">
        <v>3.15186363734181</v>
      </c>
    </row>
    <row r="4423" customFormat="false" ht="12.8" hidden="false" customHeight="false" outlineLevel="0" collapsed="false">
      <c r="A4423" s="1" t="n">
        <v>5.23512167323997</v>
      </c>
      <c r="B4423" s="1" t="n">
        <v>8.13701499460307</v>
      </c>
    </row>
    <row r="4424" customFormat="false" ht="12.8" hidden="false" customHeight="false" outlineLevel="0" collapsed="false">
      <c r="A4424" s="1" t="n">
        <v>2.79578702001977</v>
      </c>
      <c r="B4424" s="1" t="n">
        <v>1.57480746021945</v>
      </c>
    </row>
    <row r="4425" customFormat="false" ht="12.8" hidden="false" customHeight="false" outlineLevel="0" collapsed="false">
      <c r="A4425" s="1" t="n">
        <v>10.2769302268755</v>
      </c>
      <c r="B4425" s="1" t="n">
        <v>3.71425652029147</v>
      </c>
    </row>
    <row r="4426" customFormat="false" ht="12.8" hidden="false" customHeight="false" outlineLevel="0" collapsed="false">
      <c r="A4426" s="1" t="n">
        <v>10.0091268996899</v>
      </c>
      <c r="B4426" s="1" t="n">
        <v>2.94782179937229</v>
      </c>
    </row>
    <row r="4427" customFormat="false" ht="12.8" hidden="false" customHeight="false" outlineLevel="0" collapsed="false">
      <c r="A4427" s="1" t="n">
        <v>5.3158184238792</v>
      </c>
      <c r="B4427" s="1" t="n">
        <v>4.32227518554578</v>
      </c>
    </row>
    <row r="4428" customFormat="false" ht="12.8" hidden="false" customHeight="false" outlineLevel="0" collapsed="false">
      <c r="A4428" s="1" t="n">
        <v>4.62357650366182</v>
      </c>
      <c r="B4428" s="1" t="n">
        <v>7.79582311643563</v>
      </c>
    </row>
    <row r="4429" customFormat="false" ht="12.8" hidden="false" customHeight="false" outlineLevel="0" collapsed="false">
      <c r="A4429" s="1" t="n">
        <v>4.43412793670594</v>
      </c>
      <c r="B4429" s="1" t="n">
        <v>7.51257291140478</v>
      </c>
    </row>
    <row r="4430" customFormat="false" ht="12.8" hidden="false" customHeight="false" outlineLevel="0" collapsed="false">
      <c r="A4430" s="1" t="n">
        <v>4.67139681977289</v>
      </c>
      <c r="B4430" s="1" t="n">
        <v>8.26662104912016</v>
      </c>
    </row>
    <row r="4431" customFormat="false" ht="12.8" hidden="false" customHeight="false" outlineLevel="0" collapsed="false">
      <c r="A4431" s="1" t="n">
        <v>3.98339673704675</v>
      </c>
      <c r="B4431" s="1" t="n">
        <v>1.81306977749401</v>
      </c>
    </row>
    <row r="4432" customFormat="false" ht="12.8" hidden="false" customHeight="false" outlineLevel="0" collapsed="false">
      <c r="A4432" s="1" t="n">
        <v>4.83627884879098</v>
      </c>
      <c r="B4432" s="1" t="n">
        <v>7.95451142253218</v>
      </c>
    </row>
    <row r="4433" customFormat="false" ht="12.8" hidden="false" customHeight="false" outlineLevel="0" collapsed="false">
      <c r="A4433" s="1" t="n">
        <v>9.71094480880582</v>
      </c>
      <c r="B4433" s="1" t="n">
        <v>3.46498100503271</v>
      </c>
    </row>
    <row r="4434" customFormat="false" ht="12.8" hidden="false" customHeight="false" outlineLevel="0" collapsed="false">
      <c r="A4434" s="1" t="n">
        <v>2.96061484945273</v>
      </c>
      <c r="B4434" s="1" t="n">
        <v>0.867700046363255</v>
      </c>
    </row>
    <row r="4435" customFormat="false" ht="12.8" hidden="false" customHeight="false" outlineLevel="0" collapsed="false">
      <c r="A4435" s="1" t="n">
        <v>5.06251203958713</v>
      </c>
      <c r="B4435" s="1" t="n">
        <v>5.49083811711618</v>
      </c>
    </row>
    <row r="4436" customFormat="false" ht="12.8" hidden="false" customHeight="false" outlineLevel="0" collapsed="false">
      <c r="A4436" s="1" t="n">
        <v>10.6554612220682</v>
      </c>
      <c r="B4436" s="1" t="n">
        <v>3.00049958161623</v>
      </c>
    </row>
    <row r="4437" customFormat="false" ht="12.8" hidden="false" customHeight="false" outlineLevel="0" collapsed="false">
      <c r="A4437" s="1" t="n">
        <v>4.46909534740947</v>
      </c>
      <c r="B4437" s="1" t="n">
        <v>6.92330072278964</v>
      </c>
    </row>
    <row r="4438" customFormat="false" ht="12.8" hidden="false" customHeight="false" outlineLevel="0" collapsed="false">
      <c r="A4438" s="1" t="n">
        <v>9.05860625452302</v>
      </c>
      <c r="B4438" s="1" t="n">
        <v>3.89266273564493</v>
      </c>
    </row>
    <row r="4439" customFormat="false" ht="12.8" hidden="false" customHeight="false" outlineLevel="0" collapsed="false">
      <c r="A4439" s="1" t="n">
        <v>5.13745285190453</v>
      </c>
      <c r="B4439" s="1" t="n">
        <v>7.73747308285757</v>
      </c>
    </row>
    <row r="4440" customFormat="false" ht="12.8" hidden="false" customHeight="false" outlineLevel="0" collapsed="false">
      <c r="A4440" s="1" t="n">
        <v>8.90493221799389</v>
      </c>
      <c r="B4440" s="1" t="n">
        <v>4.14702867942401</v>
      </c>
    </row>
    <row r="4441" customFormat="false" ht="12.8" hidden="false" customHeight="false" outlineLevel="0" collapsed="false">
      <c r="A4441" s="1" t="n">
        <v>5.05882925582159</v>
      </c>
      <c r="B4441" s="1" t="n">
        <v>8.53455330275554</v>
      </c>
    </row>
    <row r="4442" customFormat="false" ht="12.8" hidden="false" customHeight="false" outlineLevel="0" collapsed="false">
      <c r="A4442" s="1" t="n">
        <v>3.33411431312181</v>
      </c>
      <c r="B4442" s="1" t="n">
        <v>1.51681675265489</v>
      </c>
    </row>
    <row r="4443" customFormat="false" ht="12.8" hidden="false" customHeight="false" outlineLevel="0" collapsed="false">
      <c r="A4443" s="1" t="n">
        <v>-0.174818716344916</v>
      </c>
      <c r="B4443" s="1" t="n">
        <v>1.18487827422351</v>
      </c>
    </row>
    <row r="4444" customFormat="false" ht="12.8" hidden="false" customHeight="false" outlineLevel="0" collapsed="false">
      <c r="A4444" s="1" t="n">
        <v>4.49270129331078</v>
      </c>
      <c r="B4444" s="1" t="n">
        <v>6.91769419920427</v>
      </c>
    </row>
    <row r="4445" customFormat="false" ht="12.8" hidden="false" customHeight="false" outlineLevel="0" collapsed="false">
      <c r="A4445" s="1" t="n">
        <v>3.2310807504807</v>
      </c>
      <c r="B4445" s="1" t="n">
        <v>1.30086254386664</v>
      </c>
    </row>
    <row r="4446" customFormat="false" ht="12.8" hidden="false" customHeight="false" outlineLevel="0" collapsed="false">
      <c r="A4446" s="1" t="n">
        <v>2.98734398079457</v>
      </c>
      <c r="B4446" s="1" t="n">
        <v>1.1367348021829</v>
      </c>
    </row>
    <row r="4447" customFormat="false" ht="12.8" hidden="false" customHeight="false" outlineLevel="0" collapsed="false">
      <c r="A4447" s="1" t="n">
        <v>5.27305671142362</v>
      </c>
      <c r="B4447" s="1" t="n">
        <v>7.59996878107739</v>
      </c>
    </row>
    <row r="4448" customFormat="false" ht="12.8" hidden="false" customHeight="false" outlineLevel="0" collapsed="false">
      <c r="A4448" s="1" t="n">
        <v>10.3507580459564</v>
      </c>
      <c r="B4448" s="1" t="n">
        <v>2.02419630555367</v>
      </c>
    </row>
    <row r="4449" customFormat="false" ht="12.8" hidden="false" customHeight="false" outlineLevel="0" collapsed="false">
      <c r="A4449" s="1" t="n">
        <v>4.68001801139056</v>
      </c>
      <c r="B4449" s="1" t="n">
        <v>7.29826471430859</v>
      </c>
    </row>
    <row r="4450" customFormat="false" ht="12.8" hidden="false" customHeight="false" outlineLevel="0" collapsed="false">
      <c r="A4450" s="1" t="n">
        <v>0.311120890396858</v>
      </c>
      <c r="B4450" s="1" t="n">
        <v>1.34155785400362</v>
      </c>
    </row>
    <row r="4451" customFormat="false" ht="12.8" hidden="false" customHeight="false" outlineLevel="0" collapsed="false">
      <c r="A4451" s="1" t="n">
        <v>4.19649950034748</v>
      </c>
      <c r="B4451" s="1" t="n">
        <v>6.74272087328753</v>
      </c>
    </row>
    <row r="4452" customFormat="false" ht="12.8" hidden="false" customHeight="false" outlineLevel="0" collapsed="false">
      <c r="A4452" s="1" t="n">
        <v>1.80652342372028</v>
      </c>
      <c r="B4452" s="1" t="n">
        <v>0.693308287506568</v>
      </c>
    </row>
    <row r="4453" customFormat="false" ht="12.8" hidden="false" customHeight="false" outlineLevel="0" collapsed="false">
      <c r="A4453" s="1" t="n">
        <v>2.31729064931073</v>
      </c>
      <c r="B4453" s="1" t="n">
        <v>0.129256816552375</v>
      </c>
    </row>
    <row r="4454" customFormat="false" ht="12.8" hidden="false" customHeight="false" outlineLevel="0" collapsed="false">
      <c r="A4454" s="1" t="n">
        <v>2.99969786398241</v>
      </c>
      <c r="B4454" s="1" t="n">
        <v>0.999793497768469</v>
      </c>
    </row>
    <row r="4455" customFormat="false" ht="12.8" hidden="false" customHeight="false" outlineLevel="0" collapsed="false">
      <c r="A4455" s="1" t="n">
        <v>2.97826427545632</v>
      </c>
      <c r="B4455" s="1" t="n">
        <v>2.61977353075008</v>
      </c>
    </row>
    <row r="4456" customFormat="false" ht="12.8" hidden="false" customHeight="false" outlineLevel="0" collapsed="false">
      <c r="A4456" s="1" t="n">
        <v>4.7431776907709</v>
      </c>
      <c r="B4456" s="1" t="n">
        <v>7.87879276087278</v>
      </c>
    </row>
    <row r="4457" customFormat="false" ht="12.8" hidden="false" customHeight="false" outlineLevel="0" collapsed="false">
      <c r="A4457" s="1" t="n">
        <v>3.7487368974798</v>
      </c>
      <c r="B4457" s="1" t="n">
        <v>1.1154945497427</v>
      </c>
    </row>
    <row r="4458" customFormat="false" ht="12.8" hidden="false" customHeight="false" outlineLevel="0" collapsed="false">
      <c r="A4458" s="1" t="n">
        <v>2.47058380699427</v>
      </c>
      <c r="B4458" s="1" t="n">
        <v>1.02437308114327</v>
      </c>
    </row>
    <row r="4459" customFormat="false" ht="12.8" hidden="false" customHeight="false" outlineLevel="0" collapsed="false">
      <c r="A4459" s="1" t="n">
        <v>4.94892336822354</v>
      </c>
      <c r="B4459" s="1" t="n">
        <v>5.20633290052456</v>
      </c>
    </row>
    <row r="4460" customFormat="false" ht="12.8" hidden="false" customHeight="false" outlineLevel="0" collapsed="false">
      <c r="A4460" s="1" t="n">
        <v>2.66202494431529</v>
      </c>
      <c r="B4460" s="1" t="n">
        <v>0.784900910595145</v>
      </c>
    </row>
    <row r="4461" customFormat="false" ht="12.8" hidden="false" customHeight="false" outlineLevel="0" collapsed="false">
      <c r="A4461" s="1" t="n">
        <v>9.68886656412355</v>
      </c>
      <c r="B4461" s="1" t="n">
        <v>1.95889554086134</v>
      </c>
    </row>
    <row r="4462" customFormat="false" ht="12.8" hidden="false" customHeight="false" outlineLevel="0" collapsed="false">
      <c r="A4462" s="1" t="n">
        <v>9.66567513228971</v>
      </c>
      <c r="B4462" s="1" t="n">
        <v>4.19211064592147</v>
      </c>
    </row>
    <row r="4463" customFormat="false" ht="12.8" hidden="false" customHeight="false" outlineLevel="0" collapsed="false">
      <c r="A4463" s="1" t="n">
        <v>8.95282442037944</v>
      </c>
      <c r="B4463" s="1" t="n">
        <v>1.12568065020432</v>
      </c>
    </row>
    <row r="4464" customFormat="false" ht="12.8" hidden="false" customHeight="false" outlineLevel="0" collapsed="false">
      <c r="A4464" s="1" t="n">
        <v>9.63869027896777</v>
      </c>
      <c r="B4464" s="1" t="n">
        <v>2.7254226339782</v>
      </c>
    </row>
    <row r="4465" customFormat="false" ht="12.8" hidden="false" customHeight="false" outlineLevel="0" collapsed="false">
      <c r="A4465" s="1" t="n">
        <v>2.44399832099714</v>
      </c>
      <c r="B4465" s="1" t="n">
        <v>1.26831119796677</v>
      </c>
    </row>
    <row r="4466" customFormat="false" ht="12.8" hidden="false" customHeight="false" outlineLevel="0" collapsed="false">
      <c r="A4466" s="1" t="n">
        <v>3.06340619397436</v>
      </c>
      <c r="B4466" s="1" t="n">
        <v>0.206423975916483</v>
      </c>
    </row>
    <row r="4467" customFormat="false" ht="12.8" hidden="false" customHeight="false" outlineLevel="0" collapsed="false">
      <c r="A4467" s="1" t="n">
        <v>4.53146392535767</v>
      </c>
      <c r="B4467" s="1" t="n">
        <v>7.20692423408121</v>
      </c>
    </row>
    <row r="4468" customFormat="false" ht="12.8" hidden="false" customHeight="false" outlineLevel="0" collapsed="false">
      <c r="A4468" s="1" t="n">
        <v>10.5879707836285</v>
      </c>
      <c r="B4468" s="1" t="n">
        <v>3.41548171466652</v>
      </c>
    </row>
    <row r="4469" customFormat="false" ht="12.8" hidden="false" customHeight="false" outlineLevel="0" collapsed="false">
      <c r="A4469" s="1" t="n">
        <v>5.49974079482841</v>
      </c>
      <c r="B4469" s="1" t="n">
        <v>7.10961873249249</v>
      </c>
    </row>
    <row r="4470" customFormat="false" ht="12.8" hidden="false" customHeight="false" outlineLevel="0" collapsed="false">
      <c r="A4470" s="1" t="n">
        <v>0.689028294375296</v>
      </c>
      <c r="B4470" s="1" t="n">
        <v>0.684391071174596</v>
      </c>
    </row>
    <row r="4471" customFormat="false" ht="12.8" hidden="false" customHeight="false" outlineLevel="0" collapsed="false">
      <c r="A4471" s="1" t="n">
        <v>4.57910096825912</v>
      </c>
      <c r="B4471" s="1" t="n">
        <v>7.71075544019495</v>
      </c>
    </row>
    <row r="4472" customFormat="false" ht="12.8" hidden="false" customHeight="false" outlineLevel="0" collapsed="false">
      <c r="A4472" s="1" t="n">
        <v>2.37709485803999</v>
      </c>
      <c r="B4472" s="1" t="n">
        <v>1.00405231518565</v>
      </c>
    </row>
    <row r="4473" customFormat="false" ht="12.8" hidden="false" customHeight="false" outlineLevel="0" collapsed="false">
      <c r="A4473" s="1" t="n">
        <v>10.0639354694508</v>
      </c>
      <c r="B4473" s="1" t="n">
        <v>3.03143683078286</v>
      </c>
    </row>
    <row r="4474" customFormat="false" ht="12.8" hidden="false" customHeight="false" outlineLevel="0" collapsed="false">
      <c r="A4474" s="1" t="n">
        <v>2.67749318364191</v>
      </c>
      <c r="B4474" s="1" t="n">
        <v>0.946343845967703</v>
      </c>
    </row>
    <row r="4475" customFormat="false" ht="12.8" hidden="false" customHeight="false" outlineLevel="0" collapsed="false">
      <c r="A4475" s="1" t="n">
        <v>6.37234767696459</v>
      </c>
      <c r="B4475" s="1" t="n">
        <v>8.27727085170943</v>
      </c>
    </row>
    <row r="4476" customFormat="false" ht="12.8" hidden="false" customHeight="false" outlineLevel="0" collapsed="false">
      <c r="A4476" s="1" t="n">
        <v>4.78980066675114</v>
      </c>
      <c r="B4476" s="1" t="n">
        <v>6.85124004229294</v>
      </c>
    </row>
    <row r="4477" customFormat="false" ht="12.8" hidden="false" customHeight="false" outlineLevel="0" collapsed="false">
      <c r="A4477" s="1" t="n">
        <v>9.9941855774676</v>
      </c>
      <c r="B4477" s="1" t="n">
        <v>1.27062620655491</v>
      </c>
    </row>
    <row r="4478" customFormat="false" ht="12.8" hidden="false" customHeight="false" outlineLevel="0" collapsed="false">
      <c r="A4478" s="1" t="n">
        <v>5.01076868006412</v>
      </c>
      <c r="B4478" s="1" t="n">
        <v>5.60415643339655</v>
      </c>
    </row>
    <row r="4479" customFormat="false" ht="12.8" hidden="false" customHeight="false" outlineLevel="0" collapsed="false">
      <c r="A4479" s="1" t="n">
        <v>10.9369415539227</v>
      </c>
      <c r="B4479" s="1" t="n">
        <v>3.2076316024447</v>
      </c>
    </row>
    <row r="4480" customFormat="false" ht="12.8" hidden="false" customHeight="false" outlineLevel="0" collapsed="false">
      <c r="A4480" s="1" t="n">
        <v>4.57053981350033</v>
      </c>
      <c r="B4480" s="1" t="n">
        <v>7.14933713140384</v>
      </c>
    </row>
    <row r="4481" customFormat="false" ht="12.8" hidden="false" customHeight="false" outlineLevel="0" collapsed="false">
      <c r="A4481" s="1" t="n">
        <v>10.6202552668533</v>
      </c>
      <c r="B4481" s="1" t="n">
        <v>3.26816617549721</v>
      </c>
    </row>
    <row r="4482" customFormat="false" ht="12.8" hidden="false" customHeight="false" outlineLevel="0" collapsed="false">
      <c r="A4482" s="1" t="n">
        <v>2.85953341681773</v>
      </c>
      <c r="B4482" s="1" t="n">
        <v>0.827272701482</v>
      </c>
    </row>
    <row r="4483" customFormat="false" ht="12.8" hidden="false" customHeight="false" outlineLevel="0" collapsed="false">
      <c r="A4483" s="1" t="n">
        <v>5.77614163828227</v>
      </c>
      <c r="B4483" s="1" t="n">
        <v>8.08330751480886</v>
      </c>
    </row>
    <row r="4484" customFormat="false" ht="12.8" hidden="false" customHeight="false" outlineLevel="0" collapsed="false">
      <c r="A4484" s="1" t="n">
        <v>3.54698451975271</v>
      </c>
      <c r="B4484" s="1" t="n">
        <v>2.03817479793238</v>
      </c>
    </row>
    <row r="4485" customFormat="false" ht="12.8" hidden="false" customHeight="false" outlineLevel="0" collapsed="false">
      <c r="A4485" s="1" t="n">
        <v>4.90444218914882</v>
      </c>
      <c r="B4485" s="1" t="n">
        <v>7.88290237732273</v>
      </c>
    </row>
    <row r="4486" customFormat="false" ht="12.8" hidden="false" customHeight="false" outlineLevel="0" collapsed="false">
      <c r="A4486" s="1" t="n">
        <v>3.66230390899508</v>
      </c>
      <c r="B4486" s="1" t="n">
        <v>2.11472803633526</v>
      </c>
    </row>
    <row r="4487" customFormat="false" ht="12.8" hidden="false" customHeight="false" outlineLevel="0" collapsed="false">
      <c r="A4487" s="1" t="n">
        <v>8.98860884571684</v>
      </c>
      <c r="B4487" s="1" t="n">
        <v>5.21274062259003</v>
      </c>
    </row>
    <row r="4488" customFormat="false" ht="12.8" hidden="false" customHeight="false" outlineLevel="0" collapsed="false">
      <c r="A4488" s="1" t="n">
        <v>10.0929114340598</v>
      </c>
      <c r="B4488" s="1" t="n">
        <v>3.54503589562546</v>
      </c>
    </row>
    <row r="4489" customFormat="false" ht="12.8" hidden="false" customHeight="false" outlineLevel="0" collapsed="false">
      <c r="A4489" s="1" t="n">
        <v>2.2573494025828</v>
      </c>
      <c r="B4489" s="1" t="n">
        <v>0.737648714661162</v>
      </c>
    </row>
    <row r="4490" customFormat="false" ht="12.8" hidden="false" customHeight="false" outlineLevel="0" collapsed="false">
      <c r="A4490" s="1" t="n">
        <v>3.24807887493511</v>
      </c>
      <c r="B4490" s="1" t="n">
        <v>0.758729038126567</v>
      </c>
    </row>
    <row r="4491" customFormat="false" ht="12.8" hidden="false" customHeight="false" outlineLevel="0" collapsed="false">
      <c r="A4491" s="1" t="n">
        <v>9.38021532479117</v>
      </c>
      <c r="B4491" s="1" t="n">
        <v>5.32214130140142</v>
      </c>
    </row>
    <row r="4492" customFormat="false" ht="12.8" hidden="false" customHeight="false" outlineLevel="0" collapsed="false">
      <c r="A4492" s="1" t="n">
        <v>4.77471751906447</v>
      </c>
      <c r="B4492" s="1" t="n">
        <v>8.62381303921779</v>
      </c>
    </row>
    <row r="4493" customFormat="false" ht="12.8" hidden="false" customHeight="false" outlineLevel="0" collapsed="false">
      <c r="A4493" s="1" t="n">
        <v>5.27713905677875</v>
      </c>
      <c r="B4493" s="1" t="n">
        <v>5.73387333691892</v>
      </c>
    </row>
    <row r="4494" customFormat="false" ht="12.8" hidden="false" customHeight="false" outlineLevel="0" collapsed="false">
      <c r="A4494" s="1" t="n">
        <v>3.11242110055353</v>
      </c>
      <c r="B4494" s="1" t="n">
        <v>0.856564631516057</v>
      </c>
    </row>
    <row r="4495" customFormat="false" ht="12.8" hidden="false" customHeight="false" outlineLevel="0" collapsed="false">
      <c r="A4495" s="1" t="n">
        <v>3.06332380693891</v>
      </c>
      <c r="B4495" s="1" t="n">
        <v>2.81778642932114</v>
      </c>
    </row>
    <row r="4496" customFormat="false" ht="12.8" hidden="false" customHeight="false" outlineLevel="0" collapsed="false">
      <c r="A4496" s="1" t="n">
        <v>0.317360504274199</v>
      </c>
      <c r="B4496" s="1" t="n">
        <v>0.742015805725284</v>
      </c>
    </row>
    <row r="4497" customFormat="false" ht="12.8" hidden="false" customHeight="false" outlineLevel="0" collapsed="false">
      <c r="A4497" s="1" t="n">
        <v>6.88190781583245</v>
      </c>
      <c r="B4497" s="1" t="n">
        <v>8.90291808636575</v>
      </c>
    </row>
    <row r="4498" customFormat="false" ht="12.8" hidden="false" customHeight="false" outlineLevel="0" collapsed="false">
      <c r="A4498" s="1" t="n">
        <v>10.0824685118604</v>
      </c>
      <c r="B4498" s="1" t="n">
        <v>2.41589315282666</v>
      </c>
    </row>
    <row r="4499" customFormat="false" ht="12.8" hidden="false" customHeight="false" outlineLevel="0" collapsed="false">
      <c r="A4499" s="1" t="n">
        <v>2.1894494739093</v>
      </c>
      <c r="B4499" s="1" t="n">
        <v>0.947768841069658</v>
      </c>
    </row>
    <row r="4500" customFormat="false" ht="12.8" hidden="false" customHeight="false" outlineLevel="0" collapsed="false">
      <c r="A4500" s="1" t="n">
        <v>4.81969786627378</v>
      </c>
      <c r="B4500" s="1" t="n">
        <v>6.10255485476041</v>
      </c>
    </row>
    <row r="4501" customFormat="false" ht="12.8" hidden="false" customHeight="false" outlineLevel="0" collapsed="false">
      <c r="A4501" s="1" t="n">
        <v>10.9257234887522</v>
      </c>
      <c r="B4501" s="1" t="n">
        <v>2.9965180726075</v>
      </c>
    </row>
    <row r="4502" customFormat="false" ht="12.8" hidden="false" customHeight="false" outlineLevel="0" collapsed="false">
      <c r="A4502" s="1" t="n">
        <v>9.54403490743041</v>
      </c>
      <c r="B4502" s="1" t="n">
        <v>2.06095926538508</v>
      </c>
    </row>
    <row r="4503" customFormat="false" ht="12.8" hidden="false" customHeight="false" outlineLevel="0" collapsed="false">
      <c r="A4503" s="1" t="n">
        <v>4.93555950846011</v>
      </c>
      <c r="B4503" s="1" t="n">
        <v>7.97224222875418</v>
      </c>
    </row>
    <row r="4504" customFormat="false" ht="12.8" hidden="false" customHeight="false" outlineLevel="0" collapsed="false">
      <c r="A4504" s="1" t="n">
        <v>4.85786773109235</v>
      </c>
      <c r="B4504" s="1" t="n">
        <v>8.43979349703012</v>
      </c>
    </row>
    <row r="4505" customFormat="false" ht="12.8" hidden="false" customHeight="false" outlineLevel="0" collapsed="false">
      <c r="A4505" s="1" t="n">
        <v>6.96141408313644</v>
      </c>
      <c r="B4505" s="1" t="n">
        <v>8.99824112608038</v>
      </c>
    </row>
    <row r="4506" customFormat="false" ht="12.8" hidden="false" customHeight="false" outlineLevel="0" collapsed="false">
      <c r="A4506" s="1" t="n">
        <v>4.49778483958361</v>
      </c>
      <c r="B4506" s="1" t="n">
        <v>7.25119165173314</v>
      </c>
    </row>
    <row r="4507" customFormat="false" ht="12.8" hidden="false" customHeight="false" outlineLevel="0" collapsed="false">
      <c r="A4507" s="1" t="n">
        <v>9.95149661847977</v>
      </c>
      <c r="B4507" s="1" t="n">
        <v>3.32893426546835</v>
      </c>
    </row>
    <row r="4508" customFormat="false" ht="12.8" hidden="false" customHeight="false" outlineLevel="0" collapsed="false">
      <c r="A4508" s="1" t="n">
        <v>5.00024730946399</v>
      </c>
      <c r="B4508" s="1" t="n">
        <v>7.99978839635232</v>
      </c>
    </row>
    <row r="4509" customFormat="false" ht="12.8" hidden="false" customHeight="false" outlineLevel="0" collapsed="false">
      <c r="A4509" s="1" t="n">
        <v>1.18969960505091</v>
      </c>
      <c r="B4509" s="1" t="n">
        <v>1.05765967995229</v>
      </c>
    </row>
    <row r="4510" customFormat="false" ht="12.8" hidden="false" customHeight="false" outlineLevel="0" collapsed="false">
      <c r="A4510" s="1" t="n">
        <v>4.10418954380201</v>
      </c>
      <c r="B4510" s="1" t="n">
        <v>5.15323695595417</v>
      </c>
    </row>
    <row r="4511" customFormat="false" ht="12.8" hidden="false" customHeight="false" outlineLevel="0" collapsed="false">
      <c r="A4511" s="1" t="n">
        <v>4.8807365554964</v>
      </c>
      <c r="B4511" s="1" t="n">
        <v>8.49700505948169</v>
      </c>
    </row>
    <row r="4512" customFormat="false" ht="12.8" hidden="false" customHeight="false" outlineLevel="0" collapsed="false">
      <c r="A4512" s="1" t="n">
        <v>1.42760794367373</v>
      </c>
      <c r="B4512" s="1" t="n">
        <v>0.88444979842006</v>
      </c>
    </row>
    <row r="4513" customFormat="false" ht="12.8" hidden="false" customHeight="false" outlineLevel="0" collapsed="false">
      <c r="A4513" s="1" t="n">
        <v>4.74004105893406</v>
      </c>
      <c r="B4513" s="1" t="n">
        <v>8.98374034075905</v>
      </c>
    </row>
    <row r="4514" customFormat="false" ht="12.8" hidden="false" customHeight="false" outlineLevel="0" collapsed="false">
      <c r="A4514" s="1" t="n">
        <v>6.25870098334581</v>
      </c>
      <c r="B4514" s="1" t="n">
        <v>8.16691498016317</v>
      </c>
    </row>
    <row r="4515" customFormat="false" ht="12.8" hidden="false" customHeight="false" outlineLevel="0" collapsed="false">
      <c r="A4515" s="1" t="n">
        <v>5.71345232646401</v>
      </c>
      <c r="B4515" s="1" t="n">
        <v>8.65840883368032</v>
      </c>
    </row>
    <row r="4516" customFormat="false" ht="12.8" hidden="false" customHeight="false" outlineLevel="0" collapsed="false">
      <c r="A4516" s="1" t="n">
        <v>3.06672469741299</v>
      </c>
      <c r="B4516" s="1" t="n">
        <v>0.964445004050619</v>
      </c>
    </row>
    <row r="4517" customFormat="false" ht="12.8" hidden="false" customHeight="false" outlineLevel="0" collapsed="false">
      <c r="A4517" s="1" t="n">
        <v>3.50121786623052</v>
      </c>
      <c r="B4517" s="1" t="n">
        <v>2.49691374786225</v>
      </c>
    </row>
    <row r="4518" customFormat="false" ht="12.8" hidden="false" customHeight="false" outlineLevel="0" collapsed="false">
      <c r="A4518" s="1" t="n">
        <v>10.3217054207289</v>
      </c>
      <c r="B4518" s="1" t="n">
        <v>2.04341295193946</v>
      </c>
    </row>
    <row r="4519" customFormat="false" ht="12.8" hidden="false" customHeight="false" outlineLevel="0" collapsed="false">
      <c r="A4519" s="1" t="n">
        <v>3.12343446218595</v>
      </c>
      <c r="B4519" s="1" t="n">
        <v>1.40127010526546</v>
      </c>
    </row>
    <row r="4520" customFormat="false" ht="12.8" hidden="false" customHeight="false" outlineLevel="0" collapsed="false">
      <c r="A4520" s="1" t="n">
        <v>5.29817849250453</v>
      </c>
      <c r="B4520" s="1" t="n">
        <v>8.40725675959605</v>
      </c>
    </row>
    <row r="4521" customFormat="false" ht="12.8" hidden="false" customHeight="false" outlineLevel="0" collapsed="false">
      <c r="A4521" s="1" t="n">
        <v>3.84916531510339</v>
      </c>
      <c r="B4521" s="1" t="n">
        <v>6.39778258779819</v>
      </c>
    </row>
    <row r="4522" customFormat="false" ht="12.8" hidden="false" customHeight="false" outlineLevel="0" collapsed="false">
      <c r="A4522" s="1" t="n">
        <v>1.9668272965982</v>
      </c>
      <c r="B4522" s="1" t="n">
        <v>0.576236626147085</v>
      </c>
    </row>
    <row r="4523" customFormat="false" ht="12.8" hidden="false" customHeight="false" outlineLevel="0" collapsed="false">
      <c r="A4523" s="1" t="n">
        <v>5.01364554059622</v>
      </c>
      <c r="B4523" s="1" t="n">
        <v>8.04036674011599</v>
      </c>
    </row>
    <row r="4524" customFormat="false" ht="12.8" hidden="false" customHeight="false" outlineLevel="0" collapsed="false">
      <c r="A4524" s="1" t="n">
        <v>5.93356087608354</v>
      </c>
      <c r="B4524" s="1" t="n">
        <v>8.81387619602998</v>
      </c>
    </row>
    <row r="4525" customFormat="false" ht="12.8" hidden="false" customHeight="false" outlineLevel="0" collapsed="false">
      <c r="A4525" s="1" t="n">
        <v>3.15550358560733</v>
      </c>
      <c r="B4525" s="1" t="n">
        <v>1.63361106707156</v>
      </c>
    </row>
    <row r="4526" customFormat="false" ht="12.8" hidden="false" customHeight="false" outlineLevel="0" collapsed="false">
      <c r="A4526" s="1" t="n">
        <v>4.42988970049938</v>
      </c>
      <c r="B4526" s="1" t="n">
        <v>7.73965101342219</v>
      </c>
    </row>
    <row r="4527" customFormat="false" ht="12.8" hidden="false" customHeight="false" outlineLevel="0" collapsed="false">
      <c r="A4527" s="1" t="n">
        <v>8.75493562390482</v>
      </c>
      <c r="B4527" s="1" t="n">
        <v>1.18194947952678</v>
      </c>
    </row>
    <row r="4528" customFormat="false" ht="12.8" hidden="false" customHeight="false" outlineLevel="0" collapsed="false">
      <c r="A4528" s="1" t="n">
        <v>4.37474463717257</v>
      </c>
      <c r="B4528" s="1" t="n">
        <v>6.9529136569607</v>
      </c>
    </row>
    <row r="4529" customFormat="false" ht="12.8" hidden="false" customHeight="false" outlineLevel="0" collapsed="false">
      <c r="A4529" s="1" t="n">
        <v>2.91553721564946</v>
      </c>
      <c r="B4529" s="1" t="n">
        <v>0.934867466607194</v>
      </c>
    </row>
    <row r="4530" customFormat="false" ht="12.8" hidden="false" customHeight="false" outlineLevel="0" collapsed="false">
      <c r="A4530" s="1" t="n">
        <v>10.0242456165664</v>
      </c>
      <c r="B4530" s="1" t="n">
        <v>2.29187980247996</v>
      </c>
    </row>
    <row r="4531" customFormat="false" ht="12.8" hidden="false" customHeight="false" outlineLevel="0" collapsed="false">
      <c r="A4531" s="1" t="n">
        <v>10.3665374721862</v>
      </c>
      <c r="B4531" s="1" t="n">
        <v>3.69503895804396</v>
      </c>
    </row>
    <row r="4532" customFormat="false" ht="12.8" hidden="false" customHeight="false" outlineLevel="0" collapsed="false">
      <c r="A4532" s="1" t="n">
        <v>3.56902168524238</v>
      </c>
      <c r="B4532" s="1" t="n">
        <v>1.09416853131338</v>
      </c>
    </row>
    <row r="4533" customFormat="false" ht="12.8" hidden="false" customHeight="false" outlineLevel="0" collapsed="false">
      <c r="A4533" s="1" t="n">
        <v>8.47787901486196</v>
      </c>
      <c r="B4533" s="1" t="n">
        <v>3.41332308871777</v>
      </c>
    </row>
    <row r="4534" customFormat="false" ht="12.8" hidden="false" customHeight="false" outlineLevel="0" collapsed="false">
      <c r="A4534" s="1" t="n">
        <v>5.12399571629811</v>
      </c>
      <c r="B4534" s="1" t="n">
        <v>7.90564782635316</v>
      </c>
    </row>
    <row r="4535" customFormat="false" ht="12.8" hidden="false" customHeight="false" outlineLevel="0" collapsed="false">
      <c r="A4535" s="1" t="n">
        <v>1.75978938209119</v>
      </c>
      <c r="B4535" s="1" t="n">
        <v>0.692767808948442</v>
      </c>
    </row>
    <row r="4536" customFormat="false" ht="12.8" hidden="false" customHeight="false" outlineLevel="0" collapsed="false">
      <c r="A4536" s="1" t="n">
        <v>5.28381580651991</v>
      </c>
      <c r="B4536" s="1" t="n">
        <v>8.26377318467552</v>
      </c>
    </row>
    <row r="4537" customFormat="false" ht="12.8" hidden="false" customHeight="false" outlineLevel="0" collapsed="false">
      <c r="A4537" s="1" t="n">
        <v>3.22979796367203</v>
      </c>
      <c r="B4537" s="1" t="n">
        <v>1.42059343471349</v>
      </c>
    </row>
    <row r="4538" customFormat="false" ht="12.8" hidden="false" customHeight="false" outlineLevel="0" collapsed="false">
      <c r="A4538" s="1" t="n">
        <v>4.45641472470316</v>
      </c>
      <c r="B4538" s="1" t="n">
        <v>7.3400281933349</v>
      </c>
    </row>
    <row r="4539" customFormat="false" ht="12.8" hidden="false" customHeight="false" outlineLevel="0" collapsed="false">
      <c r="A4539" s="1" t="n">
        <v>4.59629087872501</v>
      </c>
      <c r="B4539" s="1" t="n">
        <v>6.349519702545</v>
      </c>
    </row>
    <row r="4540" customFormat="false" ht="12.8" hidden="false" customHeight="false" outlineLevel="0" collapsed="false">
      <c r="A4540" s="1" t="n">
        <v>3.18564499352807</v>
      </c>
      <c r="B4540" s="1" t="n">
        <v>2.66401821103088</v>
      </c>
    </row>
    <row r="4541" customFormat="false" ht="12.8" hidden="false" customHeight="false" outlineLevel="0" collapsed="false">
      <c r="A4541" s="1" t="n">
        <v>10.0748629523736</v>
      </c>
      <c r="B4541" s="1" t="n">
        <v>2.51583926192986</v>
      </c>
    </row>
    <row r="4542" customFormat="false" ht="12.8" hidden="false" customHeight="false" outlineLevel="0" collapsed="false">
      <c r="A4542" s="1" t="n">
        <v>1.30266117280078</v>
      </c>
      <c r="B4542" s="1" t="n">
        <v>0.666685058416475</v>
      </c>
    </row>
    <row r="4543" customFormat="false" ht="12.8" hidden="false" customHeight="false" outlineLevel="0" collapsed="false">
      <c r="A4543" s="1" t="n">
        <v>9.85033507749541</v>
      </c>
      <c r="B4543" s="1" t="n">
        <v>3.18207977576428</v>
      </c>
    </row>
    <row r="4544" customFormat="false" ht="12.8" hidden="false" customHeight="false" outlineLevel="0" collapsed="false">
      <c r="A4544" s="1" t="n">
        <v>9.72341074074548</v>
      </c>
      <c r="B4544" s="1" t="n">
        <v>2.31236609613839</v>
      </c>
    </row>
    <row r="4545" customFormat="false" ht="12.8" hidden="false" customHeight="false" outlineLevel="0" collapsed="false">
      <c r="A4545" s="1" t="n">
        <v>2.52180225725423</v>
      </c>
      <c r="B4545" s="1" t="n">
        <v>0.43796142426663</v>
      </c>
    </row>
    <row r="4546" customFormat="false" ht="12.8" hidden="false" customHeight="false" outlineLevel="0" collapsed="false">
      <c r="A4546" s="1" t="n">
        <v>5.56189567061849</v>
      </c>
      <c r="B4546" s="1" t="n">
        <v>7.28312667942233</v>
      </c>
    </row>
    <row r="4547" customFormat="false" ht="12.8" hidden="false" customHeight="false" outlineLevel="0" collapsed="false">
      <c r="A4547" s="1" t="n">
        <v>4.99443049416226</v>
      </c>
      <c r="B4547" s="1" t="n">
        <v>7.94207483629981</v>
      </c>
    </row>
    <row r="4548" customFormat="false" ht="12.8" hidden="false" customHeight="false" outlineLevel="0" collapsed="false">
      <c r="A4548" s="1" t="n">
        <v>4.54194403629202</v>
      </c>
      <c r="B4548" s="1" t="n">
        <v>7.10906010969191</v>
      </c>
    </row>
    <row r="4549" customFormat="false" ht="12.8" hidden="false" customHeight="false" outlineLevel="0" collapsed="false">
      <c r="A4549" s="1" t="n">
        <v>9.77515908931597</v>
      </c>
      <c r="B4549" s="1" t="n">
        <v>3.0880407526487</v>
      </c>
    </row>
    <row r="4550" customFormat="false" ht="12.8" hidden="false" customHeight="false" outlineLevel="0" collapsed="false">
      <c r="A4550" s="1" t="n">
        <v>6.97300601792335</v>
      </c>
      <c r="B4550" s="1" t="n">
        <v>7.85428173925024</v>
      </c>
    </row>
    <row r="4551" customFormat="false" ht="12.8" hidden="false" customHeight="false" outlineLevel="0" collapsed="false">
      <c r="A4551" s="1" t="n">
        <v>3.77637292159707</v>
      </c>
      <c r="B4551" s="1" t="n">
        <v>7.55955017241151</v>
      </c>
    </row>
    <row r="4552" customFormat="false" ht="12.8" hidden="false" customHeight="false" outlineLevel="0" collapsed="false">
      <c r="A4552" s="1" t="n">
        <v>9.4499555721345</v>
      </c>
      <c r="B4552" s="1" t="n">
        <v>4.12141335052123</v>
      </c>
    </row>
    <row r="4553" customFormat="false" ht="12.8" hidden="false" customHeight="false" outlineLevel="0" collapsed="false">
      <c r="A4553" s="1" t="n">
        <v>5.99947857204295</v>
      </c>
      <c r="B4553" s="1" t="n">
        <v>7.32115354844525</v>
      </c>
    </row>
    <row r="4554" customFormat="false" ht="12.8" hidden="false" customHeight="false" outlineLevel="0" collapsed="false">
      <c r="A4554" s="1" t="n">
        <v>3.4823419972238</v>
      </c>
      <c r="B4554" s="1" t="n">
        <v>1.62813107822053</v>
      </c>
    </row>
    <row r="4555" customFormat="false" ht="12.8" hidden="false" customHeight="false" outlineLevel="0" collapsed="false">
      <c r="A4555" s="1" t="n">
        <v>9.97234651735997</v>
      </c>
      <c r="B4555" s="1" t="n">
        <v>2.96200976823786</v>
      </c>
    </row>
    <row r="4556" customFormat="false" ht="12.8" hidden="false" customHeight="false" outlineLevel="0" collapsed="false">
      <c r="A4556" s="1" t="n">
        <v>3.60871689912518</v>
      </c>
      <c r="B4556" s="1" t="n">
        <v>1.27953548581495</v>
      </c>
    </row>
    <row r="4557" customFormat="false" ht="12.8" hidden="false" customHeight="false" outlineLevel="0" collapsed="false">
      <c r="A4557" s="1" t="n">
        <v>10.4683670131956</v>
      </c>
      <c r="B4557" s="1" t="n">
        <v>3.31104389083065</v>
      </c>
    </row>
    <row r="4558" customFormat="false" ht="12.8" hidden="false" customHeight="false" outlineLevel="0" collapsed="false">
      <c r="A4558" s="1" t="n">
        <v>4.80351074654733</v>
      </c>
      <c r="B4558" s="1" t="n">
        <v>7.85850322823786</v>
      </c>
    </row>
    <row r="4559" customFormat="false" ht="12.8" hidden="false" customHeight="false" outlineLevel="0" collapsed="false">
      <c r="A4559" s="1" t="n">
        <v>10.686058270957</v>
      </c>
      <c r="B4559" s="1" t="n">
        <v>1.65794121419239</v>
      </c>
    </row>
    <row r="4560" customFormat="false" ht="12.8" hidden="false" customHeight="false" outlineLevel="0" collapsed="false">
      <c r="A4560" s="1" t="n">
        <v>9.13693676806883</v>
      </c>
      <c r="B4560" s="1" t="n">
        <v>2.20004004876202</v>
      </c>
    </row>
    <row r="4561" customFormat="false" ht="12.8" hidden="false" customHeight="false" outlineLevel="0" collapsed="false">
      <c r="A4561" s="1" t="n">
        <v>9.47351080523816</v>
      </c>
      <c r="B4561" s="1" t="n">
        <v>3.76149814575747</v>
      </c>
    </row>
    <row r="4562" customFormat="false" ht="12.8" hidden="false" customHeight="false" outlineLevel="0" collapsed="false">
      <c r="A4562" s="1" t="n">
        <v>3.06126981094424</v>
      </c>
      <c r="B4562" s="1" t="n">
        <v>2.46803946430252</v>
      </c>
    </row>
    <row r="4563" customFormat="false" ht="12.8" hidden="false" customHeight="false" outlineLevel="0" collapsed="false">
      <c r="A4563" s="1" t="n">
        <v>10.2303832641195</v>
      </c>
      <c r="B4563" s="1" t="n">
        <v>2.60956091647972</v>
      </c>
    </row>
    <row r="4564" customFormat="false" ht="12.8" hidden="false" customHeight="false" outlineLevel="0" collapsed="false">
      <c r="A4564" s="1" t="n">
        <v>10.1058292682385</v>
      </c>
      <c r="B4564" s="1" t="n">
        <v>3.24358657583745</v>
      </c>
    </row>
    <row r="4565" customFormat="false" ht="12.8" hidden="false" customHeight="false" outlineLevel="0" collapsed="false">
      <c r="A4565" s="1" t="n">
        <v>11.1019662287725</v>
      </c>
      <c r="B4565" s="1" t="n">
        <v>2.18372013933468</v>
      </c>
    </row>
    <row r="4566" customFormat="false" ht="12.8" hidden="false" customHeight="false" outlineLevel="0" collapsed="false">
      <c r="A4566" s="1" t="n">
        <v>10.2686542716668</v>
      </c>
      <c r="B4566" s="1" t="n">
        <v>3.74077783850108</v>
      </c>
    </row>
    <row r="4567" customFormat="false" ht="12.8" hidden="false" customHeight="false" outlineLevel="0" collapsed="false">
      <c r="A4567" s="1" t="n">
        <v>10.3706450859672</v>
      </c>
      <c r="B4567" s="1" t="n">
        <v>3.53198717032488</v>
      </c>
    </row>
    <row r="4568" customFormat="false" ht="12.8" hidden="false" customHeight="false" outlineLevel="0" collapsed="false">
      <c r="A4568" s="1" t="n">
        <v>10.4343053275789</v>
      </c>
      <c r="B4568" s="1" t="n">
        <v>3.59124024170161</v>
      </c>
    </row>
    <row r="4569" customFormat="false" ht="12.8" hidden="false" customHeight="false" outlineLevel="0" collapsed="false">
      <c r="A4569" s="1" t="n">
        <v>8.90667464318177</v>
      </c>
      <c r="B4569" s="1" t="n">
        <v>0.420194204094829</v>
      </c>
    </row>
    <row r="4570" customFormat="false" ht="12.8" hidden="false" customHeight="false" outlineLevel="0" collapsed="false">
      <c r="A4570" s="1" t="n">
        <v>9.51656702760563</v>
      </c>
      <c r="B4570" s="1" t="n">
        <v>2.84581392515969</v>
      </c>
    </row>
    <row r="4571" customFormat="false" ht="12.8" hidden="false" customHeight="false" outlineLevel="0" collapsed="false">
      <c r="A4571" s="1" t="n">
        <v>1.89756262009317</v>
      </c>
      <c r="B4571" s="1" t="n">
        <v>-0.0989604964222237</v>
      </c>
    </row>
    <row r="4572" customFormat="false" ht="12.8" hidden="false" customHeight="false" outlineLevel="0" collapsed="false">
      <c r="A4572" s="1" t="n">
        <v>10.0134494434426</v>
      </c>
      <c r="B4572" s="1" t="n">
        <v>0.87226947016041</v>
      </c>
    </row>
    <row r="4573" customFormat="false" ht="12.8" hidden="false" customHeight="false" outlineLevel="0" collapsed="false">
      <c r="A4573" s="1" t="n">
        <v>4.49766042513587</v>
      </c>
      <c r="B4573" s="1" t="n">
        <v>7.91713832338709</v>
      </c>
    </row>
    <row r="4574" customFormat="false" ht="12.8" hidden="false" customHeight="false" outlineLevel="0" collapsed="false">
      <c r="A4574" s="1" t="n">
        <v>5.14833630901805</v>
      </c>
      <c r="B4574" s="1" t="n">
        <v>4.95104036508554</v>
      </c>
    </row>
    <row r="4575" customFormat="false" ht="12.8" hidden="false" customHeight="false" outlineLevel="0" collapsed="false">
      <c r="A4575" s="1" t="n">
        <v>3.37080805370967</v>
      </c>
      <c r="B4575" s="1" t="n">
        <v>1.09649660779576</v>
      </c>
    </row>
    <row r="4576" customFormat="false" ht="12.8" hidden="false" customHeight="false" outlineLevel="0" collapsed="false">
      <c r="A4576" s="1" t="n">
        <v>9.68083847410738</v>
      </c>
      <c r="B4576" s="1" t="n">
        <v>2.87460976658629</v>
      </c>
    </row>
    <row r="4577" customFormat="false" ht="12.8" hidden="false" customHeight="false" outlineLevel="0" collapsed="false">
      <c r="A4577" s="1" t="n">
        <v>3.36811072654291</v>
      </c>
      <c r="B4577" s="1" t="n">
        <v>1.51035377316562</v>
      </c>
    </row>
    <row r="4578" customFormat="false" ht="12.8" hidden="false" customHeight="false" outlineLevel="0" collapsed="false">
      <c r="A4578" s="1" t="n">
        <v>3.34150955228488</v>
      </c>
      <c r="B4578" s="1" t="n">
        <v>1.30440284345269</v>
      </c>
    </row>
    <row r="4579" customFormat="false" ht="12.8" hidden="false" customHeight="false" outlineLevel="0" collapsed="false">
      <c r="A4579" s="1" t="n">
        <v>3.75040312520718</v>
      </c>
      <c r="B4579" s="1" t="n">
        <v>1.95758078341797</v>
      </c>
    </row>
    <row r="4580" customFormat="false" ht="12.8" hidden="false" customHeight="false" outlineLevel="0" collapsed="false">
      <c r="A4580" s="1" t="n">
        <v>2.67495729812234</v>
      </c>
      <c r="B4580" s="1" t="n">
        <v>1.13108193751232</v>
      </c>
    </row>
    <row r="4581" customFormat="false" ht="12.8" hidden="false" customHeight="false" outlineLevel="0" collapsed="false">
      <c r="A4581" s="1" t="n">
        <v>9.98994098277764</v>
      </c>
      <c r="B4581" s="1" t="n">
        <v>4.12263147625877</v>
      </c>
    </row>
    <row r="4582" customFormat="false" ht="12.8" hidden="false" customHeight="false" outlineLevel="0" collapsed="false">
      <c r="A4582" s="1" t="n">
        <v>4.41999837335835</v>
      </c>
      <c r="B4582" s="1" t="n">
        <v>7.64446232814249</v>
      </c>
    </row>
    <row r="4583" customFormat="false" ht="12.8" hidden="false" customHeight="false" outlineLevel="0" collapsed="false">
      <c r="A4583" s="1" t="n">
        <v>2.76044943325506</v>
      </c>
      <c r="B4583" s="1" t="n">
        <v>0.768958327225359</v>
      </c>
    </row>
    <row r="4584" customFormat="false" ht="12.8" hidden="false" customHeight="false" outlineLevel="0" collapsed="false">
      <c r="A4584" s="1" t="n">
        <v>0.734082333916844</v>
      </c>
      <c r="B4584" s="1" t="n">
        <v>0.709050574614838</v>
      </c>
    </row>
    <row r="4585" customFormat="false" ht="12.8" hidden="false" customHeight="false" outlineLevel="0" collapsed="false">
      <c r="A4585" s="1" t="n">
        <v>3.37125723328992</v>
      </c>
      <c r="B4585" s="1" t="n">
        <v>2.35248522911838</v>
      </c>
    </row>
    <row r="4586" customFormat="false" ht="12.8" hidden="false" customHeight="false" outlineLevel="0" collapsed="false">
      <c r="A4586" s="1" t="n">
        <v>9.93945290107046</v>
      </c>
      <c r="B4586" s="1" t="n">
        <v>2.75351992499755</v>
      </c>
    </row>
    <row r="4587" customFormat="false" ht="12.8" hidden="false" customHeight="false" outlineLevel="0" collapsed="false">
      <c r="A4587" s="1" t="n">
        <v>5.03148601518427</v>
      </c>
      <c r="B4587" s="1" t="n">
        <v>8.02791044371739</v>
      </c>
    </row>
    <row r="4588" customFormat="false" ht="12.8" hidden="false" customHeight="false" outlineLevel="0" collapsed="false">
      <c r="A4588" s="1" t="n">
        <v>9.30553857550917</v>
      </c>
      <c r="B4588" s="1" t="n">
        <v>3.05585655816668</v>
      </c>
    </row>
    <row r="4589" customFormat="false" ht="12.8" hidden="false" customHeight="false" outlineLevel="0" collapsed="false">
      <c r="A4589" s="1" t="n">
        <v>4.92987974716048</v>
      </c>
      <c r="B4589" s="1" t="n">
        <v>7.37427427462571</v>
      </c>
    </row>
    <row r="4590" customFormat="false" ht="12.8" hidden="false" customHeight="false" outlineLevel="0" collapsed="false">
      <c r="A4590" s="1" t="n">
        <v>6.26165120748366</v>
      </c>
      <c r="B4590" s="1" t="n">
        <v>7.93900443468256</v>
      </c>
    </row>
    <row r="4591" customFormat="false" ht="12.8" hidden="false" customHeight="false" outlineLevel="0" collapsed="false">
      <c r="A4591" s="1" t="n">
        <v>5.5630452863351</v>
      </c>
      <c r="B4591" s="1" t="n">
        <v>8.16241259278068</v>
      </c>
    </row>
    <row r="4592" customFormat="false" ht="12.8" hidden="false" customHeight="false" outlineLevel="0" collapsed="false">
      <c r="A4592" s="1" t="n">
        <v>9.92932580572639</v>
      </c>
      <c r="B4592" s="1" t="n">
        <v>3.23031381096133</v>
      </c>
    </row>
    <row r="4593" customFormat="false" ht="12.8" hidden="false" customHeight="false" outlineLevel="0" collapsed="false">
      <c r="A4593" s="1" t="n">
        <v>3.86364578555942</v>
      </c>
      <c r="B4593" s="1" t="n">
        <v>1.75991435756175</v>
      </c>
    </row>
    <row r="4594" customFormat="false" ht="12.8" hidden="false" customHeight="false" outlineLevel="0" collapsed="false">
      <c r="A4594" s="1" t="n">
        <v>5.98320286019498</v>
      </c>
      <c r="B4594" s="1" t="n">
        <v>8.20452899480068</v>
      </c>
    </row>
    <row r="4595" customFormat="false" ht="12.8" hidden="false" customHeight="false" outlineLevel="0" collapsed="false">
      <c r="A4595" s="1" t="n">
        <v>3.08896048932072</v>
      </c>
      <c r="B4595" s="1" t="n">
        <v>0.481731348168147</v>
      </c>
    </row>
    <row r="4596" customFormat="false" ht="12.8" hidden="false" customHeight="false" outlineLevel="0" collapsed="false">
      <c r="A4596" s="1" t="n">
        <v>6.41657828153797</v>
      </c>
      <c r="B4596" s="1" t="n">
        <v>8.68170836707087</v>
      </c>
    </row>
    <row r="4597" customFormat="false" ht="12.8" hidden="false" customHeight="false" outlineLevel="0" collapsed="false">
      <c r="A4597" s="1" t="n">
        <v>10.4763843410376</v>
      </c>
      <c r="B4597" s="1" t="n">
        <v>2.55235160993202</v>
      </c>
    </row>
    <row r="4598" customFormat="false" ht="12.8" hidden="false" customHeight="false" outlineLevel="0" collapsed="false">
      <c r="A4598" s="1" t="n">
        <v>4.92503835840241</v>
      </c>
      <c r="B4598" s="1" t="n">
        <v>8.30055114288766</v>
      </c>
    </row>
    <row r="4599" customFormat="false" ht="12.8" hidden="false" customHeight="false" outlineLevel="0" collapsed="false">
      <c r="A4599" s="1" t="n">
        <v>5.03931201297898</v>
      </c>
      <c r="B4599" s="1" t="n">
        <v>4.73538537166878</v>
      </c>
    </row>
    <row r="4600" customFormat="false" ht="12.8" hidden="false" customHeight="false" outlineLevel="0" collapsed="false">
      <c r="A4600" s="1" t="n">
        <v>5.93217474933872</v>
      </c>
      <c r="B4600" s="1" t="n">
        <v>7.87282700211418</v>
      </c>
    </row>
    <row r="4601" customFormat="false" ht="12.8" hidden="false" customHeight="false" outlineLevel="0" collapsed="false">
      <c r="A4601" s="1" t="n">
        <v>6.10763211211242</v>
      </c>
      <c r="B4601" s="1" t="n">
        <v>8.49230564266216</v>
      </c>
    </row>
    <row r="4602" customFormat="false" ht="12.8" hidden="false" customHeight="false" outlineLevel="0" collapsed="false">
      <c r="A4602" s="1" t="n">
        <v>3.44683638355669</v>
      </c>
      <c r="B4602" s="1" t="n">
        <v>2.57346892057325</v>
      </c>
    </row>
    <row r="4603" customFormat="false" ht="12.8" hidden="false" customHeight="false" outlineLevel="0" collapsed="false">
      <c r="A4603" s="1" t="n">
        <v>4.77344702550338</v>
      </c>
      <c r="B4603" s="1" t="n">
        <v>7.7428249116151</v>
      </c>
    </row>
    <row r="4604" customFormat="false" ht="12.8" hidden="false" customHeight="false" outlineLevel="0" collapsed="false">
      <c r="A4604" s="1" t="n">
        <v>3.24970387915558</v>
      </c>
      <c r="B4604" s="1" t="n">
        <v>1.30617875680351</v>
      </c>
    </row>
    <row r="4605" customFormat="false" ht="12.8" hidden="false" customHeight="false" outlineLevel="0" collapsed="false">
      <c r="A4605" s="1" t="n">
        <v>9.3569943831833</v>
      </c>
      <c r="B4605" s="1" t="n">
        <v>3.50245622728961</v>
      </c>
    </row>
    <row r="4606" customFormat="false" ht="12.8" hidden="false" customHeight="false" outlineLevel="0" collapsed="false">
      <c r="A4606" s="1" t="n">
        <v>7.01122970016693</v>
      </c>
      <c r="B4606" s="1" t="n">
        <v>9.10718320119466</v>
      </c>
    </row>
    <row r="4607" customFormat="false" ht="12.8" hidden="false" customHeight="false" outlineLevel="0" collapsed="false">
      <c r="A4607" s="1" t="n">
        <v>9.83333356847743</v>
      </c>
      <c r="B4607" s="1" t="n">
        <v>4.00182650097155</v>
      </c>
    </row>
    <row r="4608" customFormat="false" ht="12.8" hidden="false" customHeight="false" outlineLevel="0" collapsed="false">
      <c r="A4608" s="1" t="n">
        <v>10.0806103557944</v>
      </c>
      <c r="B4608" s="1" t="n">
        <v>3.18016463100431</v>
      </c>
    </row>
    <row r="4609" customFormat="false" ht="12.8" hidden="false" customHeight="false" outlineLevel="0" collapsed="false">
      <c r="A4609" s="1" t="n">
        <v>9.36779569060798</v>
      </c>
      <c r="B4609" s="1" t="n">
        <v>3.16832209133409</v>
      </c>
    </row>
    <row r="4610" customFormat="false" ht="12.8" hidden="false" customHeight="false" outlineLevel="0" collapsed="false">
      <c r="A4610" s="1" t="n">
        <v>1.04913573414012</v>
      </c>
      <c r="B4610" s="1" t="n">
        <v>0.932556348247501</v>
      </c>
    </row>
    <row r="4611" customFormat="false" ht="12.8" hidden="false" customHeight="false" outlineLevel="0" collapsed="false">
      <c r="A4611" s="1" t="n">
        <v>1.60683857856541</v>
      </c>
      <c r="B4611" s="1" t="n">
        <v>0.333109559012748</v>
      </c>
    </row>
    <row r="4612" customFormat="false" ht="12.8" hidden="false" customHeight="false" outlineLevel="0" collapsed="false">
      <c r="A4612" s="1" t="n">
        <v>9.01433040212729</v>
      </c>
      <c r="B4612" s="1" t="n">
        <v>3.97923967271058</v>
      </c>
    </row>
    <row r="4613" customFormat="false" ht="12.8" hidden="false" customHeight="false" outlineLevel="0" collapsed="false">
      <c r="A4613" s="1" t="n">
        <v>9.28706532146885</v>
      </c>
      <c r="B4613" s="1" t="n">
        <v>4.61197945754856</v>
      </c>
    </row>
    <row r="4614" customFormat="false" ht="12.8" hidden="false" customHeight="false" outlineLevel="0" collapsed="false">
      <c r="A4614" s="1" t="n">
        <v>2.11754802032244</v>
      </c>
      <c r="B4614" s="1" t="n">
        <v>3.94823127336296</v>
      </c>
    </row>
    <row r="4615" customFormat="false" ht="12.8" hidden="false" customHeight="false" outlineLevel="0" collapsed="false">
      <c r="A4615" s="1" t="n">
        <v>4.86476391753464</v>
      </c>
      <c r="B4615" s="1" t="n">
        <v>7.70641358697004</v>
      </c>
    </row>
    <row r="4616" customFormat="false" ht="12.8" hidden="false" customHeight="false" outlineLevel="0" collapsed="false">
      <c r="A4616" s="1" t="n">
        <v>8.8816147264586</v>
      </c>
      <c r="B4616" s="1" t="n">
        <v>2.87119615876406</v>
      </c>
    </row>
    <row r="4617" customFormat="false" ht="12.8" hidden="false" customHeight="false" outlineLevel="0" collapsed="false">
      <c r="A4617" s="1" t="n">
        <v>2.51123645368729</v>
      </c>
      <c r="B4617" s="1" t="n">
        <v>0.847492304259868</v>
      </c>
    </row>
    <row r="4618" customFormat="false" ht="12.8" hidden="false" customHeight="false" outlineLevel="0" collapsed="false">
      <c r="A4618" s="1" t="n">
        <v>5.19221901835833</v>
      </c>
      <c r="B4618" s="1" t="n">
        <v>7.79952986797699</v>
      </c>
    </row>
    <row r="4619" customFormat="false" ht="12.8" hidden="false" customHeight="false" outlineLevel="0" collapsed="false">
      <c r="A4619" s="1" t="n">
        <v>9.64753542518907</v>
      </c>
      <c r="B4619" s="1" t="n">
        <v>2.74282379440789</v>
      </c>
    </row>
    <row r="4620" customFormat="false" ht="12.8" hidden="false" customHeight="false" outlineLevel="0" collapsed="false">
      <c r="A4620" s="1" t="n">
        <v>4.51988805036628</v>
      </c>
      <c r="B4620" s="1" t="n">
        <v>6.90554441415312</v>
      </c>
    </row>
    <row r="4621" customFormat="false" ht="12.8" hidden="false" customHeight="false" outlineLevel="0" collapsed="false">
      <c r="A4621" s="1" t="n">
        <v>2.80184061361101</v>
      </c>
      <c r="B4621" s="1" t="n">
        <v>3.79558329143265</v>
      </c>
    </row>
    <row r="4622" customFormat="false" ht="12.8" hidden="false" customHeight="false" outlineLevel="0" collapsed="false">
      <c r="A4622" s="1" t="n">
        <v>10.7025844766163</v>
      </c>
      <c r="B4622" s="1" t="n">
        <v>3.42988437492698</v>
      </c>
    </row>
    <row r="4623" customFormat="false" ht="12.8" hidden="false" customHeight="false" outlineLevel="0" collapsed="false">
      <c r="A4623" s="1" t="n">
        <v>4.96600211088441</v>
      </c>
      <c r="B4623" s="1" t="n">
        <v>6.05353728723865</v>
      </c>
    </row>
    <row r="4624" customFormat="false" ht="12.8" hidden="false" customHeight="false" outlineLevel="0" collapsed="false">
      <c r="A4624" s="1" t="n">
        <v>9.30795536313961</v>
      </c>
      <c r="B4624" s="1" t="n">
        <v>1.58751858589585</v>
      </c>
    </row>
    <row r="4625" customFormat="false" ht="12.8" hidden="false" customHeight="false" outlineLevel="0" collapsed="false">
      <c r="A4625" s="1" t="n">
        <v>1.96651797193388</v>
      </c>
      <c r="B4625" s="1" t="n">
        <v>0.325082059910346</v>
      </c>
    </row>
    <row r="4626" customFormat="false" ht="12.8" hidden="false" customHeight="false" outlineLevel="0" collapsed="false">
      <c r="A4626" s="1" t="n">
        <v>4.0976027477656</v>
      </c>
      <c r="B4626" s="1" t="n">
        <v>2.06779872820042</v>
      </c>
    </row>
    <row r="4627" customFormat="false" ht="12.8" hidden="false" customHeight="false" outlineLevel="0" collapsed="false">
      <c r="A4627" s="1" t="n">
        <v>10.1241782933843</v>
      </c>
      <c r="B4627" s="1" t="n">
        <v>2.79573756794566</v>
      </c>
    </row>
    <row r="4628" customFormat="false" ht="12.8" hidden="false" customHeight="false" outlineLevel="0" collapsed="false">
      <c r="A4628" s="1" t="n">
        <v>4.76136194268767</v>
      </c>
      <c r="B4628" s="1" t="n">
        <v>8.57991561195523</v>
      </c>
    </row>
    <row r="4629" customFormat="false" ht="12.8" hidden="false" customHeight="false" outlineLevel="0" collapsed="false">
      <c r="A4629" s="1" t="n">
        <v>3.3774346970163</v>
      </c>
      <c r="B4629" s="1" t="n">
        <v>2.44224407074033</v>
      </c>
    </row>
    <row r="4630" customFormat="false" ht="12.8" hidden="false" customHeight="false" outlineLevel="0" collapsed="false">
      <c r="A4630" s="1" t="n">
        <v>3.06457754622254</v>
      </c>
      <c r="B4630" s="1" t="n">
        <v>1.50536363719343</v>
      </c>
    </row>
    <row r="4631" customFormat="false" ht="12.8" hidden="false" customHeight="false" outlineLevel="0" collapsed="false">
      <c r="A4631" s="1" t="n">
        <v>10.3106042991453</v>
      </c>
      <c r="B4631" s="1" t="n">
        <v>3.10231758762348</v>
      </c>
    </row>
    <row r="4632" customFormat="false" ht="12.8" hidden="false" customHeight="false" outlineLevel="0" collapsed="false">
      <c r="A4632" s="1" t="n">
        <v>2.46548736628445</v>
      </c>
      <c r="B4632" s="1" t="n">
        <v>0.456547925551696</v>
      </c>
    </row>
    <row r="4633" customFormat="false" ht="12.8" hidden="false" customHeight="false" outlineLevel="0" collapsed="false">
      <c r="A4633" s="1" t="n">
        <v>10.0555050381195</v>
      </c>
      <c r="B4633" s="1" t="n">
        <v>2.87158798644285</v>
      </c>
    </row>
    <row r="4634" customFormat="false" ht="12.8" hidden="false" customHeight="false" outlineLevel="0" collapsed="false">
      <c r="A4634" s="1" t="n">
        <v>4.556693362774</v>
      </c>
      <c r="B4634" s="1" t="n">
        <v>7.82260014593012</v>
      </c>
    </row>
    <row r="4635" customFormat="false" ht="12.8" hidden="false" customHeight="false" outlineLevel="0" collapsed="false">
      <c r="A4635" s="1" t="n">
        <v>6.78668741423359</v>
      </c>
      <c r="B4635" s="1" t="n">
        <v>8.22142415211373</v>
      </c>
    </row>
    <row r="4636" customFormat="false" ht="12.8" hidden="false" customHeight="false" outlineLevel="0" collapsed="false">
      <c r="A4636" s="1" t="n">
        <v>10.6252272146312</v>
      </c>
      <c r="B4636" s="1" t="n">
        <v>2.71154270760201</v>
      </c>
    </row>
    <row r="4637" customFormat="false" ht="12.8" hidden="false" customHeight="false" outlineLevel="0" collapsed="false">
      <c r="A4637" s="1" t="n">
        <v>4.77732889638001</v>
      </c>
      <c r="B4637" s="1" t="n">
        <v>7.31212046242951</v>
      </c>
    </row>
    <row r="4638" customFormat="false" ht="12.8" hidden="false" customHeight="false" outlineLevel="0" collapsed="false">
      <c r="A4638" s="1" t="n">
        <v>5.03567057840179</v>
      </c>
      <c r="B4638" s="1" t="n">
        <v>7.7218553910913</v>
      </c>
    </row>
    <row r="4639" customFormat="false" ht="12.8" hidden="false" customHeight="false" outlineLevel="0" collapsed="false">
      <c r="A4639" s="1" t="n">
        <v>2.60713289337186</v>
      </c>
      <c r="B4639" s="1" t="n">
        <v>0.808838112559141</v>
      </c>
    </row>
    <row r="4640" customFormat="false" ht="12.8" hidden="false" customHeight="false" outlineLevel="0" collapsed="false">
      <c r="A4640" s="1" t="n">
        <v>4.87986496970933</v>
      </c>
      <c r="B4640" s="1" t="n">
        <v>7.86664356495573</v>
      </c>
    </row>
    <row r="4641" customFormat="false" ht="12.8" hidden="false" customHeight="false" outlineLevel="0" collapsed="false">
      <c r="A4641" s="1" t="n">
        <v>2.65995130525632</v>
      </c>
      <c r="B4641" s="1" t="n">
        <v>0.988185697801765</v>
      </c>
    </row>
    <row r="4642" customFormat="false" ht="12.8" hidden="false" customHeight="false" outlineLevel="0" collapsed="false">
      <c r="A4642" s="1" t="n">
        <v>9.60370581853783</v>
      </c>
      <c r="B4642" s="1" t="n">
        <v>1.05849442241441</v>
      </c>
    </row>
    <row r="4643" customFormat="false" ht="12.8" hidden="false" customHeight="false" outlineLevel="0" collapsed="false">
      <c r="A4643" s="1" t="n">
        <v>3.08649561721919</v>
      </c>
      <c r="B4643" s="1" t="n">
        <v>1.81988915639977</v>
      </c>
    </row>
    <row r="4644" customFormat="false" ht="12.8" hidden="false" customHeight="false" outlineLevel="0" collapsed="false">
      <c r="A4644" s="1" t="n">
        <v>1.73736065164706</v>
      </c>
      <c r="B4644" s="1" t="n">
        <v>1.01157174533091</v>
      </c>
    </row>
    <row r="4645" customFormat="false" ht="12.8" hidden="false" customHeight="false" outlineLevel="0" collapsed="false">
      <c r="A4645" s="1" t="n">
        <v>3.08110915249979</v>
      </c>
      <c r="B4645" s="1" t="n">
        <v>1.12354317356506</v>
      </c>
    </row>
    <row r="4646" customFormat="false" ht="12.8" hidden="false" customHeight="false" outlineLevel="0" collapsed="false">
      <c r="A4646" s="1" t="n">
        <v>9.37275281741274</v>
      </c>
      <c r="B4646" s="1" t="n">
        <v>3.55604271237486</v>
      </c>
    </row>
    <row r="4647" customFormat="false" ht="12.8" hidden="false" customHeight="false" outlineLevel="0" collapsed="false">
      <c r="A4647" s="1" t="n">
        <v>4.56480766606121</v>
      </c>
      <c r="B4647" s="1" t="n">
        <v>8.32055695801746</v>
      </c>
    </row>
    <row r="4648" customFormat="false" ht="12.8" hidden="false" customHeight="false" outlineLevel="0" collapsed="false">
      <c r="A4648" s="1" t="n">
        <v>2.34566514125294</v>
      </c>
      <c r="B4648" s="1" t="n">
        <v>0.24806678917425</v>
      </c>
    </row>
    <row r="4649" customFormat="false" ht="12.8" hidden="false" customHeight="false" outlineLevel="0" collapsed="false">
      <c r="A4649" s="1" t="n">
        <v>5.72855423304116</v>
      </c>
      <c r="B4649" s="1" t="n">
        <v>8.03161806343605</v>
      </c>
    </row>
    <row r="4650" customFormat="false" ht="12.8" hidden="false" customHeight="false" outlineLevel="0" collapsed="false">
      <c r="A4650" s="1" t="n">
        <v>2.74284583605641</v>
      </c>
      <c r="B4650" s="1" t="n">
        <v>0.761607390845828</v>
      </c>
    </row>
    <row r="4651" customFormat="false" ht="12.8" hidden="false" customHeight="false" outlineLevel="0" collapsed="false">
      <c r="A4651" s="1" t="n">
        <v>3.80632604240992</v>
      </c>
      <c r="B4651" s="1" t="n">
        <v>6.21269562035415</v>
      </c>
    </row>
    <row r="4652" customFormat="false" ht="12.8" hidden="false" customHeight="false" outlineLevel="0" collapsed="false">
      <c r="A4652" s="1" t="n">
        <v>9.86075292323474</v>
      </c>
      <c r="B4652" s="1" t="n">
        <v>1.98537111972612</v>
      </c>
    </row>
    <row r="4653" customFormat="false" ht="12.8" hidden="false" customHeight="false" outlineLevel="0" collapsed="false">
      <c r="A4653" s="1" t="n">
        <v>1.39043415386674</v>
      </c>
      <c r="B4653" s="1" t="n">
        <v>0.263164180136708</v>
      </c>
    </row>
    <row r="4654" customFormat="false" ht="12.8" hidden="false" customHeight="false" outlineLevel="0" collapsed="false">
      <c r="A4654" s="1" t="n">
        <v>9.79444559533511</v>
      </c>
      <c r="B4654" s="1" t="n">
        <v>2.83327956342097</v>
      </c>
    </row>
    <row r="4655" customFormat="false" ht="12.8" hidden="false" customHeight="false" outlineLevel="0" collapsed="false">
      <c r="A4655" s="1" t="n">
        <v>9.89368291222506</v>
      </c>
      <c r="B4655" s="1" t="n">
        <v>2.38828469389302</v>
      </c>
    </row>
    <row r="4656" customFormat="false" ht="12.8" hidden="false" customHeight="false" outlineLevel="0" collapsed="false">
      <c r="A4656" s="1" t="n">
        <v>5.0533592063203</v>
      </c>
      <c r="B4656" s="1" t="n">
        <v>7.93554286449661</v>
      </c>
    </row>
    <row r="4657" customFormat="false" ht="12.8" hidden="false" customHeight="false" outlineLevel="0" collapsed="false">
      <c r="A4657" s="1" t="n">
        <v>3.57755280310888</v>
      </c>
      <c r="B4657" s="1" t="n">
        <v>1.29489281981778</v>
      </c>
    </row>
    <row r="4658" customFormat="false" ht="12.8" hidden="false" customHeight="false" outlineLevel="0" collapsed="false">
      <c r="A4658" s="1" t="n">
        <v>4.19541375649092</v>
      </c>
      <c r="B4658" s="1" t="n">
        <v>8.34284812512738</v>
      </c>
    </row>
    <row r="4659" customFormat="false" ht="12.8" hidden="false" customHeight="false" outlineLevel="0" collapsed="false">
      <c r="A4659" s="1" t="n">
        <v>9.29020767501767</v>
      </c>
      <c r="B4659" s="1" t="n">
        <v>4.06008991546852</v>
      </c>
    </row>
    <row r="4660" customFormat="false" ht="12.8" hidden="false" customHeight="false" outlineLevel="0" collapsed="false">
      <c r="A4660" s="1" t="n">
        <v>4.95989489730175</v>
      </c>
      <c r="B4660" s="1" t="n">
        <v>8.11233612416195</v>
      </c>
    </row>
    <row r="4661" customFormat="false" ht="12.8" hidden="false" customHeight="false" outlineLevel="0" collapsed="false">
      <c r="A4661" s="1" t="n">
        <v>4.01899146301769</v>
      </c>
      <c r="B4661" s="1" t="n">
        <v>7.16681294770631</v>
      </c>
    </row>
    <row r="4662" customFormat="false" ht="12.8" hidden="false" customHeight="false" outlineLevel="0" collapsed="false">
      <c r="A4662" s="1" t="n">
        <v>4.37400877521178</v>
      </c>
      <c r="B4662" s="1" t="n">
        <v>8.04695895060037</v>
      </c>
    </row>
    <row r="4663" customFormat="false" ht="12.8" hidden="false" customHeight="false" outlineLevel="0" collapsed="false">
      <c r="A4663" s="1" t="n">
        <v>3.21574728748566</v>
      </c>
      <c r="B4663" s="1" t="n">
        <v>1.25393207481734</v>
      </c>
    </row>
    <row r="4664" customFormat="false" ht="12.8" hidden="false" customHeight="false" outlineLevel="0" collapsed="false">
      <c r="A4664" s="1" t="n">
        <v>3.56661350562452</v>
      </c>
      <c r="B4664" s="1" t="n">
        <v>1.48994829106097</v>
      </c>
    </row>
    <row r="4665" customFormat="false" ht="12.8" hidden="false" customHeight="false" outlineLevel="0" collapsed="false">
      <c r="A4665" s="1" t="n">
        <v>2.91201570546258</v>
      </c>
      <c r="B4665" s="1" t="n">
        <v>1.02352070855892</v>
      </c>
    </row>
    <row r="4666" customFormat="false" ht="12.8" hidden="false" customHeight="false" outlineLevel="0" collapsed="false">
      <c r="A4666" s="1" t="n">
        <v>4.97992645911063</v>
      </c>
      <c r="B4666" s="1" t="n">
        <v>8.03930352507448</v>
      </c>
    </row>
    <row r="4667" customFormat="false" ht="12.8" hidden="false" customHeight="false" outlineLevel="0" collapsed="false">
      <c r="A4667" s="1" t="n">
        <v>5.0039802128393</v>
      </c>
      <c r="B4667" s="1" t="n">
        <v>7.75855464334043</v>
      </c>
    </row>
    <row r="4668" customFormat="false" ht="12.8" hidden="false" customHeight="false" outlineLevel="0" collapsed="false">
      <c r="A4668" s="1" t="n">
        <v>3.72119624999612</v>
      </c>
      <c r="B4668" s="1" t="n">
        <v>1.5372092003295</v>
      </c>
    </row>
    <row r="4669" customFormat="false" ht="12.8" hidden="false" customHeight="false" outlineLevel="0" collapsed="false">
      <c r="A4669" s="1" t="n">
        <v>10.1018996208913</v>
      </c>
      <c r="B4669" s="1" t="n">
        <v>2.11714342439011</v>
      </c>
    </row>
    <row r="4670" customFormat="false" ht="12.8" hidden="false" customHeight="false" outlineLevel="0" collapsed="false">
      <c r="A4670" s="1" t="n">
        <v>5.03115104381198</v>
      </c>
      <c r="B4670" s="1" t="n">
        <v>8.09652705558843</v>
      </c>
    </row>
    <row r="4671" customFormat="false" ht="12.8" hidden="false" customHeight="false" outlineLevel="0" collapsed="false">
      <c r="A4671" s="1" t="n">
        <v>4.93341142497907</v>
      </c>
      <c r="B4671" s="1" t="n">
        <v>7.60898488316301</v>
      </c>
    </row>
    <row r="4672" customFormat="false" ht="12.8" hidden="false" customHeight="false" outlineLevel="0" collapsed="false">
      <c r="A4672" s="1" t="n">
        <v>9.96874845809129</v>
      </c>
      <c r="B4672" s="1" t="n">
        <v>3.31624816376978</v>
      </c>
    </row>
    <row r="4673" customFormat="false" ht="12.8" hidden="false" customHeight="false" outlineLevel="0" collapsed="false">
      <c r="A4673" s="1" t="n">
        <v>9.86477754018788</v>
      </c>
      <c r="B4673" s="1" t="n">
        <v>3.02882791685931</v>
      </c>
    </row>
    <row r="4674" customFormat="false" ht="12.8" hidden="false" customHeight="false" outlineLevel="0" collapsed="false">
      <c r="A4674" s="1" t="n">
        <v>3.12477270028486</v>
      </c>
      <c r="B4674" s="1" t="n">
        <v>1.98439387397895</v>
      </c>
    </row>
    <row r="4675" customFormat="false" ht="12.8" hidden="false" customHeight="false" outlineLevel="0" collapsed="false">
      <c r="A4675" s="1" t="n">
        <v>4.97808866421995</v>
      </c>
      <c r="B4675" s="1" t="n">
        <v>8.24130593675023</v>
      </c>
    </row>
    <row r="4676" customFormat="false" ht="12.8" hidden="false" customHeight="false" outlineLevel="0" collapsed="false">
      <c r="A4676" s="1" t="n">
        <v>9.9668764436711</v>
      </c>
      <c r="B4676" s="1" t="n">
        <v>2.89380818546463</v>
      </c>
    </row>
    <row r="4677" customFormat="false" ht="12.8" hidden="false" customHeight="false" outlineLevel="0" collapsed="false">
      <c r="A4677" s="1" t="n">
        <v>4.53571221269282</v>
      </c>
      <c r="B4677" s="1" t="n">
        <v>7.52732827616838</v>
      </c>
    </row>
    <row r="4678" customFormat="false" ht="12.8" hidden="false" customHeight="false" outlineLevel="0" collapsed="false">
      <c r="A4678" s="1" t="n">
        <v>5.75604126873036</v>
      </c>
      <c r="B4678" s="1" t="n">
        <v>8.28425639787685</v>
      </c>
    </row>
    <row r="4679" customFormat="false" ht="12.8" hidden="false" customHeight="false" outlineLevel="0" collapsed="false">
      <c r="A4679" s="1" t="n">
        <v>8.6764101197804</v>
      </c>
      <c r="B4679" s="1" t="n">
        <v>4.19491685181273</v>
      </c>
    </row>
    <row r="4680" customFormat="false" ht="12.8" hidden="false" customHeight="false" outlineLevel="0" collapsed="false">
      <c r="A4680" s="1" t="n">
        <v>9.75657935698578</v>
      </c>
      <c r="B4680" s="1" t="n">
        <v>3.17367856059674</v>
      </c>
    </row>
    <row r="4681" customFormat="false" ht="12.8" hidden="false" customHeight="false" outlineLevel="0" collapsed="false">
      <c r="A4681" s="1" t="n">
        <v>8.98732896025671</v>
      </c>
      <c r="B4681" s="1" t="n">
        <v>0.720487018508365</v>
      </c>
    </row>
    <row r="4682" customFormat="false" ht="12.8" hidden="false" customHeight="false" outlineLevel="0" collapsed="false">
      <c r="A4682" s="1" t="n">
        <v>2.73853627952823</v>
      </c>
      <c r="B4682" s="1" t="n">
        <v>3.27815460178517</v>
      </c>
    </row>
    <row r="4683" customFormat="false" ht="12.8" hidden="false" customHeight="false" outlineLevel="0" collapsed="false">
      <c r="A4683" s="1" t="n">
        <v>4.97776787592263</v>
      </c>
      <c r="B4683" s="1" t="n">
        <v>7.54389921614909</v>
      </c>
    </row>
    <row r="4684" customFormat="false" ht="12.8" hidden="false" customHeight="false" outlineLevel="0" collapsed="false">
      <c r="A4684" s="1" t="n">
        <v>1.41049586585515</v>
      </c>
      <c r="B4684" s="1" t="n">
        <v>4.3273254406425</v>
      </c>
    </row>
    <row r="4685" customFormat="false" ht="12.8" hidden="false" customHeight="false" outlineLevel="0" collapsed="false">
      <c r="A4685" s="1" t="n">
        <v>3.11714393846377</v>
      </c>
      <c r="B4685" s="1" t="n">
        <v>0.911651264444859</v>
      </c>
    </row>
    <row r="4686" customFormat="false" ht="12.8" hidden="false" customHeight="false" outlineLevel="0" collapsed="false">
      <c r="A4686" s="1" t="n">
        <v>4.79963756833225</v>
      </c>
      <c r="B4686" s="1" t="n">
        <v>8.37017126539918</v>
      </c>
    </row>
    <row r="4687" customFormat="false" ht="12.8" hidden="false" customHeight="false" outlineLevel="0" collapsed="false">
      <c r="A4687" s="1" t="n">
        <v>7.10424800379381</v>
      </c>
      <c r="B4687" s="1" t="n">
        <v>7.91774958133708</v>
      </c>
    </row>
    <row r="4688" customFormat="false" ht="12.8" hidden="false" customHeight="false" outlineLevel="0" collapsed="false">
      <c r="A4688" s="1" t="n">
        <v>4.60937394239258</v>
      </c>
      <c r="B4688" s="1" t="n">
        <v>7.32657711548045</v>
      </c>
    </row>
    <row r="4689" customFormat="false" ht="12.8" hidden="false" customHeight="false" outlineLevel="0" collapsed="false">
      <c r="A4689" s="1" t="n">
        <v>3.28954276895731</v>
      </c>
      <c r="B4689" s="1" t="n">
        <v>1.06316638712596</v>
      </c>
    </row>
    <row r="4690" customFormat="false" ht="12.8" hidden="false" customHeight="false" outlineLevel="0" collapsed="false">
      <c r="A4690" s="1" t="n">
        <v>9.70535438572008</v>
      </c>
      <c r="B4690" s="1" t="n">
        <v>3.61566890188662</v>
      </c>
    </row>
    <row r="4691" customFormat="false" ht="12.8" hidden="false" customHeight="false" outlineLevel="0" collapsed="false">
      <c r="A4691" s="1" t="n">
        <v>5.07588337564551</v>
      </c>
      <c r="B4691" s="1" t="n">
        <v>8.09675718888152</v>
      </c>
    </row>
    <row r="4692" customFormat="false" ht="12.8" hidden="false" customHeight="false" outlineLevel="0" collapsed="false">
      <c r="A4692" s="1" t="n">
        <v>2.36067419227812</v>
      </c>
      <c r="B4692" s="1" t="n">
        <v>1.48441749982087</v>
      </c>
    </row>
    <row r="4693" customFormat="false" ht="12.8" hidden="false" customHeight="false" outlineLevel="0" collapsed="false">
      <c r="A4693" s="1" t="n">
        <v>4.57040927871014</v>
      </c>
      <c r="B4693" s="1" t="n">
        <v>8.73348820066988</v>
      </c>
    </row>
    <row r="4694" customFormat="false" ht="12.8" hidden="false" customHeight="false" outlineLevel="0" collapsed="false">
      <c r="A4694" s="1" t="n">
        <v>6.24411462650163</v>
      </c>
      <c r="B4694" s="1" t="n">
        <v>7.76410026341687</v>
      </c>
    </row>
    <row r="4695" customFormat="false" ht="12.8" hidden="false" customHeight="false" outlineLevel="0" collapsed="false">
      <c r="A4695" s="1" t="n">
        <v>3.44239755912537</v>
      </c>
      <c r="B4695" s="1" t="n">
        <v>2.48850866349942</v>
      </c>
    </row>
    <row r="4696" customFormat="false" ht="12.8" hidden="false" customHeight="false" outlineLevel="0" collapsed="false">
      <c r="A4696" s="1" t="n">
        <v>4.77976784893038</v>
      </c>
      <c r="B4696" s="1" t="n">
        <v>7.17766228674691</v>
      </c>
    </row>
    <row r="4697" customFormat="false" ht="12.8" hidden="false" customHeight="false" outlineLevel="0" collapsed="false">
      <c r="A4697" s="1" t="n">
        <v>3.26647193981119</v>
      </c>
      <c r="B4697" s="1" t="n">
        <v>1.83711525627864</v>
      </c>
    </row>
    <row r="4698" customFormat="false" ht="12.8" hidden="false" customHeight="false" outlineLevel="0" collapsed="false">
      <c r="A4698" s="1" t="n">
        <v>-0.437508883880181</v>
      </c>
      <c r="B4698" s="1" t="n">
        <v>2.11544651344046</v>
      </c>
    </row>
    <row r="4699" customFormat="false" ht="12.8" hidden="false" customHeight="false" outlineLevel="0" collapsed="false">
      <c r="A4699" s="1" t="n">
        <v>10.0072294878049</v>
      </c>
      <c r="B4699" s="1" t="n">
        <v>4.76073504041761</v>
      </c>
    </row>
    <row r="4700" customFormat="false" ht="12.8" hidden="false" customHeight="false" outlineLevel="0" collapsed="false">
      <c r="A4700" s="1" t="n">
        <v>9.91670942567976</v>
      </c>
      <c r="B4700" s="1" t="n">
        <v>3.26180490775666</v>
      </c>
    </row>
    <row r="4701" customFormat="false" ht="12.8" hidden="false" customHeight="false" outlineLevel="0" collapsed="false">
      <c r="A4701" s="1" t="n">
        <v>4.01090852860745</v>
      </c>
      <c r="B4701" s="1" t="n">
        <v>6.90153237705606</v>
      </c>
    </row>
    <row r="4702" customFormat="false" ht="12.8" hidden="false" customHeight="false" outlineLevel="0" collapsed="false">
      <c r="A4702" s="1" t="n">
        <v>4.32732768253388</v>
      </c>
      <c r="B4702" s="1" t="n">
        <v>6.51472307121196</v>
      </c>
    </row>
    <row r="4703" customFormat="false" ht="12.8" hidden="false" customHeight="false" outlineLevel="0" collapsed="false">
      <c r="A4703" s="1" t="n">
        <v>3.45111990982023</v>
      </c>
      <c r="B4703" s="1" t="n">
        <v>2.83814449609808</v>
      </c>
    </row>
    <row r="4704" customFormat="false" ht="12.8" hidden="false" customHeight="false" outlineLevel="0" collapsed="false">
      <c r="A4704" s="1" t="n">
        <v>8.8177334733802</v>
      </c>
      <c r="B4704" s="1" t="n">
        <v>3.84941867493887</v>
      </c>
    </row>
    <row r="4705" customFormat="false" ht="12.8" hidden="false" customHeight="false" outlineLevel="0" collapsed="false">
      <c r="A4705" s="1" t="n">
        <v>3.90968660024629</v>
      </c>
      <c r="B4705" s="1" t="n">
        <v>1.99247010372009</v>
      </c>
    </row>
    <row r="4706" customFormat="false" ht="12.8" hidden="false" customHeight="false" outlineLevel="0" collapsed="false">
      <c r="A4706" s="1" t="n">
        <v>3.0240216341702</v>
      </c>
      <c r="B4706" s="1" t="n">
        <v>0.985632145616181</v>
      </c>
    </row>
    <row r="4707" customFormat="false" ht="12.8" hidden="false" customHeight="false" outlineLevel="0" collapsed="false">
      <c r="A4707" s="1" t="n">
        <v>5.92942682224035</v>
      </c>
      <c r="B4707" s="1" t="n">
        <v>7.46055768211985</v>
      </c>
    </row>
    <row r="4708" customFormat="false" ht="12.8" hidden="false" customHeight="false" outlineLevel="0" collapsed="false">
      <c r="A4708" s="1" t="n">
        <v>10.8255282731607</v>
      </c>
      <c r="B4708" s="1" t="n">
        <v>4.04171188325446</v>
      </c>
    </row>
    <row r="4709" customFormat="false" ht="12.8" hidden="false" customHeight="false" outlineLevel="0" collapsed="false">
      <c r="A4709" s="1" t="n">
        <v>0.942802851547925</v>
      </c>
      <c r="B4709" s="1" t="n">
        <v>4.35378248817383</v>
      </c>
    </row>
    <row r="4710" customFormat="false" ht="12.8" hidden="false" customHeight="false" outlineLevel="0" collapsed="false">
      <c r="A4710" s="1" t="n">
        <v>8.40740565938017</v>
      </c>
      <c r="B4710" s="1" t="n">
        <v>1.64941788662221</v>
      </c>
    </row>
    <row r="4711" customFormat="false" ht="12.8" hidden="false" customHeight="false" outlineLevel="0" collapsed="false">
      <c r="A4711" s="1" t="n">
        <v>5.36496935932801</v>
      </c>
      <c r="B4711" s="1" t="n">
        <v>8.34364028702582</v>
      </c>
    </row>
    <row r="4712" customFormat="false" ht="12.8" hidden="false" customHeight="false" outlineLevel="0" collapsed="false">
      <c r="A4712" s="1" t="n">
        <v>7.40412373359041</v>
      </c>
      <c r="B4712" s="1" t="n">
        <v>8.73475331421289</v>
      </c>
    </row>
    <row r="4713" customFormat="false" ht="12.8" hidden="false" customHeight="false" outlineLevel="0" collapsed="false">
      <c r="A4713" s="1" t="n">
        <v>3.34102980303005</v>
      </c>
      <c r="B4713" s="1" t="n">
        <v>1.82495015561354</v>
      </c>
    </row>
    <row r="4714" customFormat="false" ht="12.8" hidden="false" customHeight="false" outlineLevel="0" collapsed="false">
      <c r="A4714" s="1" t="n">
        <v>2.83097705739848</v>
      </c>
      <c r="B4714" s="1" t="n">
        <v>0.807596699336584</v>
      </c>
    </row>
    <row r="4715" customFormat="false" ht="12.8" hidden="false" customHeight="false" outlineLevel="0" collapsed="false">
      <c r="A4715" s="1" t="n">
        <v>5.03359706490412</v>
      </c>
      <c r="B4715" s="1" t="n">
        <v>8.06083827687234</v>
      </c>
    </row>
    <row r="4716" customFormat="false" ht="12.8" hidden="false" customHeight="false" outlineLevel="0" collapsed="false">
      <c r="A4716" s="1" t="n">
        <v>0.852838705977941</v>
      </c>
      <c r="B4716" s="1" t="n">
        <v>0.644550844130062</v>
      </c>
    </row>
    <row r="4717" customFormat="false" ht="12.8" hidden="false" customHeight="false" outlineLevel="0" collapsed="false">
      <c r="A4717" s="1" t="n">
        <v>2.70756329040703</v>
      </c>
      <c r="B4717" s="1" t="n">
        <v>0.991671049240127</v>
      </c>
    </row>
    <row r="4718" customFormat="false" ht="12.8" hidden="false" customHeight="false" outlineLevel="0" collapsed="false">
      <c r="A4718" s="1" t="n">
        <v>10.1106349951356</v>
      </c>
      <c r="B4718" s="1" t="n">
        <v>4.26306392839421</v>
      </c>
    </row>
    <row r="4719" customFormat="false" ht="12.8" hidden="false" customHeight="false" outlineLevel="0" collapsed="false">
      <c r="A4719" s="1" t="n">
        <v>6.03029992664306</v>
      </c>
      <c r="B4719" s="1" t="n">
        <v>9.10472100068363</v>
      </c>
    </row>
    <row r="4720" customFormat="false" ht="12.8" hidden="false" customHeight="false" outlineLevel="0" collapsed="false">
      <c r="A4720" s="1" t="n">
        <v>10.2862219431551</v>
      </c>
      <c r="B4720" s="1" t="n">
        <v>3.28468225920532</v>
      </c>
    </row>
    <row r="4721" customFormat="false" ht="12.8" hidden="false" customHeight="false" outlineLevel="0" collapsed="false">
      <c r="A4721" s="1" t="n">
        <v>3.03535165402432</v>
      </c>
      <c r="B4721" s="1" t="n">
        <v>1.07952075275696</v>
      </c>
    </row>
    <row r="4722" customFormat="false" ht="12.8" hidden="false" customHeight="false" outlineLevel="0" collapsed="false">
      <c r="A4722" s="1" t="n">
        <v>3.58695398399132</v>
      </c>
      <c r="B4722" s="1" t="n">
        <v>1.18695541601068</v>
      </c>
    </row>
    <row r="4723" customFormat="false" ht="12.8" hidden="false" customHeight="false" outlineLevel="0" collapsed="false">
      <c r="A4723" s="1" t="n">
        <v>3.62265887146788</v>
      </c>
      <c r="B4723" s="1" t="n">
        <v>2.16375549792951</v>
      </c>
    </row>
    <row r="4724" customFormat="false" ht="12.8" hidden="false" customHeight="false" outlineLevel="0" collapsed="false">
      <c r="A4724" s="1" t="n">
        <v>3.05872803091384</v>
      </c>
      <c r="B4724" s="1" t="n">
        <v>1.06569785326086</v>
      </c>
    </row>
    <row r="4725" customFormat="false" ht="12.8" hidden="false" customHeight="false" outlineLevel="0" collapsed="false">
      <c r="A4725" s="1" t="n">
        <v>10.2355229313762</v>
      </c>
      <c r="B4725" s="1" t="n">
        <v>1.21692030939852</v>
      </c>
    </row>
    <row r="4726" customFormat="false" ht="12.8" hidden="false" customHeight="false" outlineLevel="0" collapsed="false">
      <c r="A4726" s="1" t="n">
        <v>2.95965679097005</v>
      </c>
      <c r="B4726" s="1" t="n">
        <v>1.01602930036589</v>
      </c>
    </row>
    <row r="4727" customFormat="false" ht="12.8" hidden="false" customHeight="false" outlineLevel="0" collapsed="false">
      <c r="A4727" s="1" t="n">
        <v>3.00427535844204</v>
      </c>
      <c r="B4727" s="1" t="n">
        <v>0.93518823196163</v>
      </c>
    </row>
    <row r="4728" customFormat="false" ht="12.8" hidden="false" customHeight="false" outlineLevel="0" collapsed="false">
      <c r="A4728" s="1" t="n">
        <v>4.75560841546545</v>
      </c>
      <c r="B4728" s="1" t="n">
        <v>6.81170397190066</v>
      </c>
    </row>
    <row r="4729" customFormat="false" ht="12.8" hidden="false" customHeight="false" outlineLevel="0" collapsed="false">
      <c r="A4729" s="1" t="n">
        <v>2.81659419030764</v>
      </c>
      <c r="B4729" s="1" t="n">
        <v>2.83490155149845</v>
      </c>
    </row>
    <row r="4730" customFormat="false" ht="12.8" hidden="false" customHeight="false" outlineLevel="0" collapsed="false">
      <c r="A4730" s="1" t="n">
        <v>2.84574529457719</v>
      </c>
      <c r="B4730" s="1" t="n">
        <v>1.65682492817298</v>
      </c>
    </row>
    <row r="4731" customFormat="false" ht="12.8" hidden="false" customHeight="false" outlineLevel="0" collapsed="false">
      <c r="A4731" s="1" t="n">
        <v>1.96114546845296</v>
      </c>
      <c r="B4731" s="1" t="n">
        <v>0.900068238711846</v>
      </c>
    </row>
    <row r="4732" customFormat="false" ht="12.8" hidden="false" customHeight="false" outlineLevel="0" collapsed="false">
      <c r="A4732" s="1" t="n">
        <v>4.77954591559132</v>
      </c>
      <c r="B4732" s="1" t="n">
        <v>7.71297490675507</v>
      </c>
    </row>
    <row r="4733" customFormat="false" ht="12.8" hidden="false" customHeight="false" outlineLevel="0" collapsed="false">
      <c r="A4733" s="1" t="n">
        <v>2.47099520884794</v>
      </c>
      <c r="B4733" s="1" t="n">
        <v>0.637366006865079</v>
      </c>
    </row>
    <row r="4734" customFormat="false" ht="12.8" hidden="false" customHeight="false" outlineLevel="0" collapsed="false">
      <c r="A4734" s="1" t="n">
        <v>5.31161669944866</v>
      </c>
      <c r="B4734" s="1" t="n">
        <v>8.40918773621944</v>
      </c>
    </row>
    <row r="4735" customFormat="false" ht="12.8" hidden="false" customHeight="false" outlineLevel="0" collapsed="false">
      <c r="A4735" s="1" t="n">
        <v>3.46693076106879</v>
      </c>
      <c r="B4735" s="1" t="n">
        <v>2.72489836080834</v>
      </c>
    </row>
    <row r="4736" customFormat="false" ht="12.8" hidden="false" customHeight="false" outlineLevel="0" collapsed="false">
      <c r="A4736" s="1" t="n">
        <v>4.82143676234081</v>
      </c>
      <c r="B4736" s="1" t="n">
        <v>7.75463873385988</v>
      </c>
    </row>
    <row r="4737" customFormat="false" ht="12.8" hidden="false" customHeight="false" outlineLevel="0" collapsed="false">
      <c r="A4737" s="1" t="n">
        <v>4.2932178753518</v>
      </c>
      <c r="B4737" s="1" t="n">
        <v>6.61044701151434</v>
      </c>
    </row>
    <row r="4738" customFormat="false" ht="12.8" hidden="false" customHeight="false" outlineLevel="0" collapsed="false">
      <c r="A4738" s="1" t="n">
        <v>5.67533890251022</v>
      </c>
      <c r="B4738" s="1" t="n">
        <v>8.59579937928285</v>
      </c>
    </row>
    <row r="4739" customFormat="false" ht="12.8" hidden="false" customHeight="false" outlineLevel="0" collapsed="false">
      <c r="A4739" s="1" t="n">
        <v>9.95069897362685</v>
      </c>
      <c r="B4739" s="1" t="n">
        <v>4.53376505993534</v>
      </c>
    </row>
    <row r="4740" customFormat="false" ht="12.8" hidden="false" customHeight="false" outlineLevel="0" collapsed="false">
      <c r="A4740" s="1" t="n">
        <v>4.8867857009906</v>
      </c>
      <c r="B4740" s="1" t="n">
        <v>5.08020897036844</v>
      </c>
    </row>
    <row r="4741" customFormat="false" ht="12.8" hidden="false" customHeight="false" outlineLevel="0" collapsed="false">
      <c r="A4741" s="1" t="n">
        <v>6.59795434382149</v>
      </c>
      <c r="B4741" s="1" t="n">
        <v>9.01201071784384</v>
      </c>
    </row>
    <row r="4742" customFormat="false" ht="12.8" hidden="false" customHeight="false" outlineLevel="0" collapsed="false">
      <c r="A4742" s="1" t="n">
        <v>5.14920227156301</v>
      </c>
      <c r="B4742" s="1" t="n">
        <v>8.37707468513587</v>
      </c>
    </row>
    <row r="4743" customFormat="false" ht="12.8" hidden="false" customHeight="false" outlineLevel="0" collapsed="false">
      <c r="A4743" s="1" t="n">
        <v>10.3129229513</v>
      </c>
      <c r="B4743" s="1" t="n">
        <v>3.08001449781731</v>
      </c>
    </row>
    <row r="4744" customFormat="false" ht="12.8" hidden="false" customHeight="false" outlineLevel="0" collapsed="false">
      <c r="A4744" s="1" t="n">
        <v>3.88539679157343</v>
      </c>
      <c r="B4744" s="1" t="n">
        <v>6.00795342073365</v>
      </c>
    </row>
    <row r="4745" customFormat="false" ht="12.8" hidden="false" customHeight="false" outlineLevel="0" collapsed="false">
      <c r="A4745" s="1" t="n">
        <v>8.94718035018594</v>
      </c>
      <c r="B4745" s="1" t="n">
        <v>0.388220440113158</v>
      </c>
    </row>
    <row r="4746" customFormat="false" ht="12.8" hidden="false" customHeight="false" outlineLevel="0" collapsed="false">
      <c r="A4746" s="1" t="n">
        <v>3.08562567279576</v>
      </c>
      <c r="B4746" s="1" t="n">
        <v>1.09394795641058</v>
      </c>
    </row>
    <row r="4747" customFormat="false" ht="12.8" hidden="false" customHeight="false" outlineLevel="0" collapsed="false">
      <c r="A4747" s="1" t="n">
        <v>3.06742518358364</v>
      </c>
      <c r="B4747" s="1" t="n">
        <v>3.32813585398778</v>
      </c>
    </row>
    <row r="4748" customFormat="false" ht="12.8" hidden="false" customHeight="false" outlineLevel="0" collapsed="false">
      <c r="A4748" s="1" t="n">
        <v>3.36092870423154</v>
      </c>
      <c r="B4748" s="1" t="n">
        <v>1.66971604458856</v>
      </c>
    </row>
    <row r="4749" customFormat="false" ht="12.8" hidden="false" customHeight="false" outlineLevel="0" collapsed="false">
      <c r="A4749" s="1" t="n">
        <v>10.027981205971</v>
      </c>
      <c r="B4749" s="1" t="n">
        <v>2.85736400842779</v>
      </c>
    </row>
    <row r="4750" customFormat="false" ht="12.8" hidden="false" customHeight="false" outlineLevel="0" collapsed="false">
      <c r="A4750" s="1" t="n">
        <v>8.60033987436624</v>
      </c>
      <c r="B4750" s="1" t="n">
        <v>4.41519860914065</v>
      </c>
    </row>
    <row r="4751" customFormat="false" ht="12.8" hidden="false" customHeight="false" outlineLevel="0" collapsed="false">
      <c r="A4751" s="1" t="n">
        <v>2.57808291050739</v>
      </c>
      <c r="B4751" s="1" t="n">
        <v>0.61890175048765</v>
      </c>
    </row>
    <row r="4752" customFormat="false" ht="12.8" hidden="false" customHeight="false" outlineLevel="0" collapsed="false">
      <c r="A4752" s="1" t="n">
        <v>3.20611352621424</v>
      </c>
      <c r="B4752" s="1" t="n">
        <v>2.32867636953623</v>
      </c>
    </row>
    <row r="4753" customFormat="false" ht="12.8" hidden="false" customHeight="false" outlineLevel="0" collapsed="false">
      <c r="A4753" s="1" t="n">
        <v>5.30998248167552</v>
      </c>
      <c r="B4753" s="1" t="n">
        <v>8.18652869175824</v>
      </c>
    </row>
    <row r="4754" customFormat="false" ht="12.8" hidden="false" customHeight="false" outlineLevel="0" collapsed="false">
      <c r="A4754" s="1" t="n">
        <v>5.05719387747718</v>
      </c>
      <c r="B4754" s="1" t="n">
        <v>8.0263426940503</v>
      </c>
    </row>
    <row r="4755" customFormat="false" ht="12.8" hidden="false" customHeight="false" outlineLevel="0" collapsed="false">
      <c r="A4755" s="1" t="n">
        <v>3.64958539680218</v>
      </c>
      <c r="B4755" s="1" t="n">
        <v>1.6634113923655</v>
      </c>
    </row>
    <row r="4756" customFormat="false" ht="12.8" hidden="false" customHeight="false" outlineLevel="0" collapsed="false">
      <c r="A4756" s="1" t="n">
        <v>3.61993924369225</v>
      </c>
      <c r="B4756" s="1" t="n">
        <v>2.35116166926878</v>
      </c>
    </row>
    <row r="4757" customFormat="false" ht="12.8" hidden="false" customHeight="false" outlineLevel="0" collapsed="false">
      <c r="A4757" s="1" t="n">
        <v>9.98862745325104</v>
      </c>
      <c r="B4757" s="1" t="n">
        <v>3.31777014335252</v>
      </c>
    </row>
    <row r="4758" customFormat="false" ht="12.8" hidden="false" customHeight="false" outlineLevel="0" collapsed="false">
      <c r="A4758" s="1" t="n">
        <v>9.05608070720883</v>
      </c>
      <c r="B4758" s="1" t="n">
        <v>1.18430032149494</v>
      </c>
    </row>
    <row r="4759" customFormat="false" ht="12.8" hidden="false" customHeight="false" outlineLevel="0" collapsed="false">
      <c r="A4759" s="1" t="n">
        <v>3.22459739743228</v>
      </c>
      <c r="B4759" s="1" t="n">
        <v>1.18421888370842</v>
      </c>
    </row>
    <row r="4760" customFormat="false" ht="12.8" hidden="false" customHeight="false" outlineLevel="0" collapsed="false">
      <c r="A4760" s="1" t="n">
        <v>9.62695189767477</v>
      </c>
      <c r="B4760" s="1" t="n">
        <v>3.54936726493034</v>
      </c>
    </row>
    <row r="4761" customFormat="false" ht="12.8" hidden="false" customHeight="false" outlineLevel="0" collapsed="false">
      <c r="A4761" s="1" t="n">
        <v>2.95761621928575</v>
      </c>
      <c r="B4761" s="1" t="n">
        <v>2.13575324249044</v>
      </c>
    </row>
    <row r="4762" customFormat="false" ht="12.8" hidden="false" customHeight="false" outlineLevel="0" collapsed="false">
      <c r="A4762" s="1" t="n">
        <v>2.01479176509479</v>
      </c>
      <c r="B4762" s="1" t="n">
        <v>0.334910862278734</v>
      </c>
    </row>
    <row r="4763" customFormat="false" ht="12.8" hidden="false" customHeight="false" outlineLevel="0" collapsed="false">
      <c r="A4763" s="1" t="n">
        <v>2.89142132935717</v>
      </c>
      <c r="B4763" s="1" t="n">
        <v>0.725688878313929</v>
      </c>
    </row>
    <row r="4764" customFormat="false" ht="12.8" hidden="false" customHeight="false" outlineLevel="0" collapsed="false">
      <c r="A4764" s="1" t="n">
        <v>9.98217311359733</v>
      </c>
      <c r="B4764" s="1" t="n">
        <v>3.06515470937905</v>
      </c>
    </row>
    <row r="4765" customFormat="false" ht="12.8" hidden="false" customHeight="false" outlineLevel="0" collapsed="false">
      <c r="A4765" s="1" t="n">
        <v>8.39315793765205</v>
      </c>
      <c r="B4765" s="1" t="n">
        <v>4.39947484088392</v>
      </c>
    </row>
    <row r="4766" customFormat="false" ht="12.8" hidden="false" customHeight="false" outlineLevel="0" collapsed="false">
      <c r="A4766" s="1" t="n">
        <v>10.3058446096204</v>
      </c>
      <c r="B4766" s="1" t="n">
        <v>2.5648262272464</v>
      </c>
    </row>
    <row r="4767" customFormat="false" ht="12.8" hidden="false" customHeight="false" outlineLevel="0" collapsed="false">
      <c r="A4767" s="1" t="n">
        <v>9.90511425422521</v>
      </c>
      <c r="B4767" s="1" t="n">
        <v>2.07420878339485</v>
      </c>
    </row>
    <row r="4768" customFormat="false" ht="12.8" hidden="false" customHeight="false" outlineLevel="0" collapsed="false">
      <c r="A4768" s="1" t="n">
        <v>9.4868018755486</v>
      </c>
      <c r="B4768" s="1" t="n">
        <v>3.38665441985668</v>
      </c>
    </row>
    <row r="4769" customFormat="false" ht="12.8" hidden="false" customHeight="false" outlineLevel="0" collapsed="false">
      <c r="A4769" s="1" t="n">
        <v>4.66983932656547</v>
      </c>
      <c r="B4769" s="1" t="n">
        <v>7.56593083429244</v>
      </c>
    </row>
    <row r="4770" customFormat="false" ht="12.8" hidden="false" customHeight="false" outlineLevel="0" collapsed="false">
      <c r="A4770" s="1" t="n">
        <v>10.3966641654217</v>
      </c>
      <c r="B4770" s="1" t="n">
        <v>2.97353016674518</v>
      </c>
    </row>
    <row r="4771" customFormat="false" ht="12.8" hidden="false" customHeight="false" outlineLevel="0" collapsed="false">
      <c r="A4771" s="1" t="n">
        <v>1.01644207151249</v>
      </c>
      <c r="B4771" s="1" t="n">
        <v>1.30552361364191</v>
      </c>
    </row>
    <row r="4772" customFormat="false" ht="12.8" hidden="false" customHeight="false" outlineLevel="0" collapsed="false">
      <c r="A4772" s="1" t="n">
        <v>5.47952049080108</v>
      </c>
      <c r="B4772" s="1" t="n">
        <v>7.46358049268835</v>
      </c>
    </row>
    <row r="4773" customFormat="false" ht="12.8" hidden="false" customHeight="false" outlineLevel="0" collapsed="false">
      <c r="A4773" s="1" t="n">
        <v>9.91872870639954</v>
      </c>
      <c r="B4773" s="1" t="n">
        <v>3.13817876083201</v>
      </c>
    </row>
    <row r="4774" customFormat="false" ht="12.8" hidden="false" customHeight="false" outlineLevel="0" collapsed="false">
      <c r="A4774" s="1" t="n">
        <v>2.15566090938867</v>
      </c>
      <c r="B4774" s="1" t="n">
        <v>0.197577766456306</v>
      </c>
    </row>
    <row r="4775" customFormat="false" ht="12.8" hidden="false" customHeight="false" outlineLevel="0" collapsed="false">
      <c r="A4775" s="1" t="n">
        <v>2.64563148412705</v>
      </c>
      <c r="B4775" s="1" t="n">
        <v>0.905989879440849</v>
      </c>
    </row>
    <row r="4776" customFormat="false" ht="12.8" hidden="false" customHeight="false" outlineLevel="0" collapsed="false">
      <c r="A4776" s="1" t="n">
        <v>5.18691372444415</v>
      </c>
      <c r="B4776" s="1" t="n">
        <v>7.72620699125847</v>
      </c>
    </row>
    <row r="4777" customFormat="false" ht="12.8" hidden="false" customHeight="false" outlineLevel="0" collapsed="false">
      <c r="A4777" s="1" t="n">
        <v>4.81100387994828</v>
      </c>
      <c r="B4777" s="1" t="n">
        <v>7.86816427103383</v>
      </c>
    </row>
    <row r="4778" customFormat="false" ht="12.8" hidden="false" customHeight="false" outlineLevel="0" collapsed="false">
      <c r="A4778" s="1" t="n">
        <v>4.36988110994823</v>
      </c>
      <c r="B4778" s="1" t="n">
        <v>7.70453676316133</v>
      </c>
    </row>
    <row r="4779" customFormat="false" ht="12.8" hidden="false" customHeight="false" outlineLevel="0" collapsed="false">
      <c r="A4779" s="1" t="n">
        <v>10.3333735589133</v>
      </c>
      <c r="B4779" s="1" t="n">
        <v>3.68048979662137</v>
      </c>
    </row>
    <row r="4780" customFormat="false" ht="12.8" hidden="false" customHeight="false" outlineLevel="0" collapsed="false">
      <c r="A4780" s="1" t="n">
        <v>3.50337106664505</v>
      </c>
      <c r="B4780" s="1" t="n">
        <v>1.67978814295813</v>
      </c>
    </row>
    <row r="4781" customFormat="false" ht="12.8" hidden="false" customHeight="false" outlineLevel="0" collapsed="false">
      <c r="A4781" s="1" t="n">
        <v>10.1693350786572</v>
      </c>
      <c r="B4781" s="1" t="n">
        <v>4.74207982286503</v>
      </c>
    </row>
    <row r="4782" customFormat="false" ht="12.8" hidden="false" customHeight="false" outlineLevel="0" collapsed="false">
      <c r="A4782" s="1" t="n">
        <v>5.50220566339672</v>
      </c>
      <c r="B4782" s="1" t="n">
        <v>8.6265541641151</v>
      </c>
    </row>
    <row r="4783" customFormat="false" ht="12.8" hidden="false" customHeight="false" outlineLevel="0" collapsed="false">
      <c r="A4783" s="1" t="n">
        <v>2.3046154173862</v>
      </c>
      <c r="B4783" s="1" t="n">
        <v>0.489238214573034</v>
      </c>
    </row>
    <row r="4784" customFormat="false" ht="12.8" hidden="false" customHeight="false" outlineLevel="0" collapsed="false">
      <c r="A4784" s="1" t="n">
        <v>10.457630011153</v>
      </c>
      <c r="B4784" s="1" t="n">
        <v>3.38300743726192</v>
      </c>
    </row>
    <row r="4785" customFormat="false" ht="12.8" hidden="false" customHeight="false" outlineLevel="0" collapsed="false">
      <c r="A4785" s="1" t="n">
        <v>3.1030064475408</v>
      </c>
      <c r="B4785" s="1" t="n">
        <v>0.916748097011655</v>
      </c>
    </row>
    <row r="4786" customFormat="false" ht="12.8" hidden="false" customHeight="false" outlineLevel="0" collapsed="false">
      <c r="A4786" s="1" t="n">
        <v>3.04217171810433</v>
      </c>
      <c r="B4786" s="1" t="n">
        <v>1.35262203799249</v>
      </c>
    </row>
    <row r="4787" customFormat="false" ht="12.8" hidden="false" customHeight="false" outlineLevel="0" collapsed="false">
      <c r="A4787" s="1" t="n">
        <v>4.69916484961863</v>
      </c>
      <c r="B4787" s="1" t="n">
        <v>7.65408767819161</v>
      </c>
    </row>
    <row r="4788" customFormat="false" ht="12.8" hidden="false" customHeight="false" outlineLevel="0" collapsed="false">
      <c r="A4788" s="1" t="n">
        <v>3.51453016357469</v>
      </c>
      <c r="B4788" s="1" t="n">
        <v>1.45959368748277</v>
      </c>
    </row>
    <row r="4789" customFormat="false" ht="12.8" hidden="false" customHeight="false" outlineLevel="0" collapsed="false">
      <c r="A4789" s="1" t="n">
        <v>9.9470977992122</v>
      </c>
      <c r="B4789" s="1" t="n">
        <v>3.48300342876948</v>
      </c>
    </row>
    <row r="4790" customFormat="false" ht="12.8" hidden="false" customHeight="false" outlineLevel="0" collapsed="false">
      <c r="A4790" s="1" t="n">
        <v>9.33881963625547</v>
      </c>
      <c r="B4790" s="1" t="n">
        <v>1.22472633323621</v>
      </c>
    </row>
    <row r="4791" customFormat="false" ht="12.8" hidden="false" customHeight="false" outlineLevel="0" collapsed="false">
      <c r="A4791" s="1" t="n">
        <v>3.26694994871294</v>
      </c>
      <c r="B4791" s="1" t="n">
        <v>1.23616119062422</v>
      </c>
    </row>
    <row r="4792" customFormat="false" ht="12.8" hidden="false" customHeight="false" outlineLevel="0" collapsed="false">
      <c r="A4792" s="1" t="n">
        <v>5.7546235193701</v>
      </c>
      <c r="B4792" s="1" t="n">
        <v>7.85412453845943</v>
      </c>
    </row>
    <row r="4793" customFormat="false" ht="12.8" hidden="false" customHeight="false" outlineLevel="0" collapsed="false">
      <c r="A4793" s="1" t="n">
        <v>5.20772786158306</v>
      </c>
      <c r="B4793" s="1" t="n">
        <v>7.70169466653152</v>
      </c>
    </row>
    <row r="4794" customFormat="false" ht="12.8" hidden="false" customHeight="false" outlineLevel="0" collapsed="false">
      <c r="A4794" s="1" t="n">
        <v>3.06635457974737</v>
      </c>
      <c r="B4794" s="1" t="n">
        <v>1.10924692263167</v>
      </c>
    </row>
    <row r="4795" customFormat="false" ht="12.8" hidden="false" customHeight="false" outlineLevel="0" collapsed="false">
      <c r="A4795" s="1" t="n">
        <v>10.372793170469</v>
      </c>
      <c r="B4795" s="1" t="n">
        <v>3.13612343873044</v>
      </c>
    </row>
    <row r="4796" customFormat="false" ht="12.8" hidden="false" customHeight="false" outlineLevel="0" collapsed="false">
      <c r="A4796" s="1" t="n">
        <v>4.95856696820262</v>
      </c>
      <c r="B4796" s="1" t="n">
        <v>7.85292709211461</v>
      </c>
    </row>
    <row r="4797" customFormat="false" ht="12.8" hidden="false" customHeight="false" outlineLevel="0" collapsed="false">
      <c r="A4797" s="1" t="n">
        <v>3.20295361295981</v>
      </c>
      <c r="B4797" s="1" t="n">
        <v>1.10783666581665</v>
      </c>
    </row>
    <row r="4798" customFormat="false" ht="12.8" hidden="false" customHeight="false" outlineLevel="0" collapsed="false">
      <c r="A4798" s="1" t="n">
        <v>3.22596950525914</v>
      </c>
      <c r="B4798" s="1" t="n">
        <v>1.34150447365496</v>
      </c>
    </row>
    <row r="4799" customFormat="false" ht="12.8" hidden="false" customHeight="false" outlineLevel="0" collapsed="false">
      <c r="A4799" s="1" t="n">
        <v>9.50314870406878</v>
      </c>
      <c r="B4799" s="1" t="n">
        <v>4.39516248972646</v>
      </c>
    </row>
    <row r="4800" customFormat="false" ht="12.8" hidden="false" customHeight="false" outlineLevel="0" collapsed="false">
      <c r="A4800" s="1" t="n">
        <v>7.03184865124323</v>
      </c>
      <c r="B4800" s="1" t="n">
        <v>8.86892000075969</v>
      </c>
    </row>
    <row r="4801" customFormat="false" ht="12.8" hidden="false" customHeight="false" outlineLevel="0" collapsed="false">
      <c r="A4801" s="1" t="n">
        <v>2.60897715655755</v>
      </c>
      <c r="B4801" s="1" t="n">
        <v>0.668646797844587</v>
      </c>
    </row>
    <row r="4802" customFormat="false" ht="12.8" hidden="false" customHeight="false" outlineLevel="0" collapsed="false">
      <c r="A4802" s="1" t="n">
        <v>3.77771393593511</v>
      </c>
      <c r="B4802" s="1" t="n">
        <v>7.69444923479016</v>
      </c>
    </row>
    <row r="4803" customFormat="false" ht="12.8" hidden="false" customHeight="false" outlineLevel="0" collapsed="false">
      <c r="A4803" s="1" t="n">
        <v>8.75172737308149</v>
      </c>
      <c r="B4803" s="1" t="n">
        <v>5.36594949093911</v>
      </c>
    </row>
    <row r="4804" customFormat="false" ht="12.8" hidden="false" customHeight="false" outlineLevel="0" collapsed="false">
      <c r="A4804" s="1" t="n">
        <v>1.5331094948035</v>
      </c>
      <c r="B4804" s="1" t="n">
        <v>0.807717816396951</v>
      </c>
    </row>
    <row r="4805" customFormat="false" ht="12.8" hidden="false" customHeight="false" outlineLevel="0" collapsed="false">
      <c r="A4805" s="1" t="n">
        <v>9.94178006636248</v>
      </c>
      <c r="B4805" s="1" t="n">
        <v>3.08991066048769</v>
      </c>
    </row>
    <row r="4806" customFormat="false" ht="12.8" hidden="false" customHeight="false" outlineLevel="0" collapsed="false">
      <c r="A4806" s="1" t="n">
        <v>5.56822630167912</v>
      </c>
      <c r="B4806" s="1" t="n">
        <v>8.34538341967585</v>
      </c>
    </row>
    <row r="4807" customFormat="false" ht="12.8" hidden="false" customHeight="false" outlineLevel="0" collapsed="false">
      <c r="A4807" s="1" t="n">
        <v>5.32615033271523</v>
      </c>
      <c r="B4807" s="1" t="n">
        <v>7.66673826671554</v>
      </c>
    </row>
    <row r="4808" customFormat="false" ht="12.8" hidden="false" customHeight="false" outlineLevel="0" collapsed="false">
      <c r="A4808" s="1" t="n">
        <v>7.98775565768397</v>
      </c>
      <c r="B4808" s="1" t="n">
        <v>8.53398746402706</v>
      </c>
    </row>
    <row r="4809" customFormat="false" ht="12.8" hidden="false" customHeight="false" outlineLevel="0" collapsed="false">
      <c r="A4809" s="1" t="n">
        <v>2.04883788421948</v>
      </c>
      <c r="B4809" s="1" t="n">
        <v>0.974129804474973</v>
      </c>
    </row>
    <row r="4810" customFormat="false" ht="12.8" hidden="false" customHeight="false" outlineLevel="0" collapsed="false">
      <c r="A4810" s="1" t="n">
        <v>5.09158328202901</v>
      </c>
      <c r="B4810" s="1" t="n">
        <v>7.36584923707849</v>
      </c>
    </row>
    <row r="4811" customFormat="false" ht="12.8" hidden="false" customHeight="false" outlineLevel="0" collapsed="false">
      <c r="A4811" s="1" t="n">
        <v>3.59074883763381</v>
      </c>
      <c r="B4811" s="1" t="n">
        <v>6.92019734531416</v>
      </c>
    </row>
    <row r="4812" customFormat="false" ht="12.8" hidden="false" customHeight="false" outlineLevel="0" collapsed="false">
      <c r="A4812" s="1" t="n">
        <v>10.0523908644233</v>
      </c>
      <c r="B4812" s="1" t="n">
        <v>4.09636424073013</v>
      </c>
    </row>
    <row r="4813" customFormat="false" ht="12.8" hidden="false" customHeight="false" outlineLevel="0" collapsed="false">
      <c r="A4813" s="1" t="n">
        <v>10.0036564944059</v>
      </c>
      <c r="B4813" s="1" t="n">
        <v>2.98998268262098</v>
      </c>
    </row>
    <row r="4814" customFormat="false" ht="12.8" hidden="false" customHeight="false" outlineLevel="0" collapsed="false">
      <c r="A4814" s="1" t="n">
        <v>9.85924386241466</v>
      </c>
      <c r="B4814" s="1" t="n">
        <v>1.7857433243144</v>
      </c>
    </row>
    <row r="4815" customFormat="false" ht="12.8" hidden="false" customHeight="false" outlineLevel="0" collapsed="false">
      <c r="A4815" s="1" t="n">
        <v>9.56482646483385</v>
      </c>
      <c r="B4815" s="1" t="n">
        <v>1.84249108578033</v>
      </c>
    </row>
    <row r="4816" customFormat="false" ht="12.8" hidden="false" customHeight="false" outlineLevel="0" collapsed="false">
      <c r="A4816" s="1" t="n">
        <v>10.0345198188381</v>
      </c>
      <c r="B4816" s="1" t="n">
        <v>3.46259779381554</v>
      </c>
    </row>
    <row r="4817" customFormat="false" ht="12.8" hidden="false" customHeight="false" outlineLevel="0" collapsed="false">
      <c r="A4817" s="1" t="n">
        <v>4.06399676177657</v>
      </c>
      <c r="B4817" s="1" t="n">
        <v>8.21239708621602</v>
      </c>
    </row>
    <row r="4818" customFormat="false" ht="12.8" hidden="false" customHeight="false" outlineLevel="0" collapsed="false">
      <c r="A4818" s="1" t="n">
        <v>5.5129192273756</v>
      </c>
      <c r="B4818" s="1" t="n">
        <v>9.25142081557271</v>
      </c>
    </row>
    <row r="4819" customFormat="false" ht="12.8" hidden="false" customHeight="false" outlineLevel="0" collapsed="false">
      <c r="A4819" s="1" t="n">
        <v>4.95103400367974</v>
      </c>
      <c r="B4819" s="1" t="n">
        <v>7.89567224724206</v>
      </c>
    </row>
    <row r="4820" customFormat="false" ht="12.8" hidden="false" customHeight="false" outlineLevel="0" collapsed="false">
      <c r="A4820" s="1" t="n">
        <v>0.233301934310858</v>
      </c>
      <c r="B4820" s="1" t="n">
        <v>0.911368291459267</v>
      </c>
    </row>
    <row r="4821" customFormat="false" ht="12.8" hidden="false" customHeight="false" outlineLevel="0" collapsed="false">
      <c r="A4821" s="1" t="n">
        <v>3.31590754301243</v>
      </c>
      <c r="B4821" s="1" t="n">
        <v>2.16352812658683</v>
      </c>
    </row>
    <row r="4822" customFormat="false" ht="12.8" hidden="false" customHeight="false" outlineLevel="0" collapsed="false">
      <c r="A4822" s="1" t="n">
        <v>3.58948010494228</v>
      </c>
      <c r="B4822" s="1" t="n">
        <v>1.08927242501974</v>
      </c>
    </row>
    <row r="4823" customFormat="false" ht="12.8" hidden="false" customHeight="false" outlineLevel="0" collapsed="false">
      <c r="A4823" s="1" t="n">
        <v>10.0708910649514</v>
      </c>
      <c r="B4823" s="1" t="n">
        <v>2.45090138495702</v>
      </c>
    </row>
    <row r="4824" customFormat="false" ht="12.8" hidden="false" customHeight="false" outlineLevel="0" collapsed="false">
      <c r="A4824" s="1" t="n">
        <v>2.61439180165509</v>
      </c>
      <c r="B4824" s="1" t="n">
        <v>1.38089749109724</v>
      </c>
    </row>
    <row r="4825" customFormat="false" ht="12.8" hidden="false" customHeight="false" outlineLevel="0" collapsed="false">
      <c r="A4825" s="1" t="n">
        <v>5.22147858410115</v>
      </c>
      <c r="B4825" s="1" t="n">
        <v>7.53990548321298</v>
      </c>
    </row>
    <row r="4826" customFormat="false" ht="12.8" hidden="false" customHeight="false" outlineLevel="0" collapsed="false">
      <c r="A4826" s="1" t="n">
        <v>10.3554793689127</v>
      </c>
      <c r="B4826" s="1" t="n">
        <v>3.68560783571244</v>
      </c>
    </row>
    <row r="4827" customFormat="false" ht="12.8" hidden="false" customHeight="false" outlineLevel="0" collapsed="false">
      <c r="A4827" s="1" t="n">
        <v>2.99623835535291</v>
      </c>
      <c r="B4827" s="1" t="n">
        <v>1.00167640827681</v>
      </c>
    </row>
    <row r="4828" customFormat="false" ht="12.8" hidden="false" customHeight="false" outlineLevel="0" collapsed="false">
      <c r="A4828" s="1" t="n">
        <v>4.69596734777551</v>
      </c>
      <c r="B4828" s="1" t="n">
        <v>7.87004620605573</v>
      </c>
    </row>
    <row r="4829" customFormat="false" ht="12.8" hidden="false" customHeight="false" outlineLevel="0" collapsed="false">
      <c r="A4829" s="1" t="n">
        <v>9.52756474592238</v>
      </c>
      <c r="B4829" s="1" t="n">
        <v>2.38127492147821</v>
      </c>
    </row>
    <row r="4830" customFormat="false" ht="12.8" hidden="false" customHeight="false" outlineLevel="0" collapsed="false">
      <c r="A4830" s="1" t="n">
        <v>4.80239170643268</v>
      </c>
      <c r="B4830" s="1" t="n">
        <v>7.68627071585551</v>
      </c>
    </row>
    <row r="4831" customFormat="false" ht="12.8" hidden="false" customHeight="false" outlineLevel="0" collapsed="false">
      <c r="A4831" s="1" t="n">
        <v>3.17001477836723</v>
      </c>
      <c r="B4831" s="1" t="n">
        <v>1.42652085176967</v>
      </c>
    </row>
    <row r="4832" customFormat="false" ht="12.8" hidden="false" customHeight="false" outlineLevel="0" collapsed="false">
      <c r="A4832" s="1" t="n">
        <v>9.99666841344217</v>
      </c>
      <c r="B4832" s="1" t="n">
        <v>4.77832999421366</v>
      </c>
    </row>
    <row r="4833" customFormat="false" ht="12.8" hidden="false" customHeight="false" outlineLevel="0" collapsed="false">
      <c r="A4833" s="1" t="n">
        <v>10.6540826469337</v>
      </c>
      <c r="B4833" s="1" t="n">
        <v>3.16704207295121</v>
      </c>
    </row>
    <row r="4834" customFormat="false" ht="12.8" hidden="false" customHeight="false" outlineLevel="0" collapsed="false">
      <c r="A4834" s="1" t="n">
        <v>9.37523634969187</v>
      </c>
      <c r="B4834" s="1" t="n">
        <v>5.28496934507359</v>
      </c>
    </row>
    <row r="4835" customFormat="false" ht="12.8" hidden="false" customHeight="false" outlineLevel="0" collapsed="false">
      <c r="A4835" s="1" t="n">
        <v>5.34172936925075</v>
      </c>
      <c r="B4835" s="1" t="n">
        <v>8.3355923467496</v>
      </c>
    </row>
    <row r="4836" customFormat="false" ht="12.8" hidden="false" customHeight="false" outlineLevel="0" collapsed="false">
      <c r="A4836" s="1" t="n">
        <v>1.99809485178745</v>
      </c>
      <c r="B4836" s="1" t="n">
        <v>1.27212856881297</v>
      </c>
    </row>
    <row r="4837" customFormat="false" ht="12.8" hidden="false" customHeight="false" outlineLevel="0" collapsed="false">
      <c r="A4837" s="1" t="n">
        <v>5.29738301497788</v>
      </c>
      <c r="B4837" s="1" t="n">
        <v>7.71241823345299</v>
      </c>
    </row>
    <row r="4838" customFormat="false" ht="12.8" hidden="false" customHeight="false" outlineLevel="0" collapsed="false">
      <c r="A4838" s="1" t="n">
        <v>3.30769242504031</v>
      </c>
      <c r="B4838" s="1" t="n">
        <v>2.50896295266868</v>
      </c>
    </row>
    <row r="4839" customFormat="false" ht="12.8" hidden="false" customHeight="false" outlineLevel="0" collapsed="false">
      <c r="A4839" s="1" t="n">
        <v>5.10302268041304</v>
      </c>
      <c r="B4839" s="1" t="n">
        <v>8.1409592759294</v>
      </c>
    </row>
    <row r="4840" customFormat="false" ht="12.8" hidden="false" customHeight="false" outlineLevel="0" collapsed="false">
      <c r="A4840" s="1" t="n">
        <v>10.1565223113205</v>
      </c>
      <c r="B4840" s="1" t="n">
        <v>2.30390145457544</v>
      </c>
    </row>
    <row r="4841" customFormat="false" ht="12.8" hidden="false" customHeight="false" outlineLevel="0" collapsed="false">
      <c r="A4841" s="1" t="n">
        <v>4.71481740073342</v>
      </c>
      <c r="B4841" s="1" t="n">
        <v>7.80453670657199</v>
      </c>
    </row>
    <row r="4842" customFormat="false" ht="12.8" hidden="false" customHeight="false" outlineLevel="0" collapsed="false">
      <c r="A4842" s="1" t="n">
        <v>6.05078409259165</v>
      </c>
      <c r="B4842" s="1" t="n">
        <v>8.75859393825222</v>
      </c>
    </row>
    <row r="4843" customFormat="false" ht="12.8" hidden="false" customHeight="false" outlineLevel="0" collapsed="false">
      <c r="A4843" s="1" t="n">
        <v>9.75179008210603</v>
      </c>
      <c r="B4843" s="1" t="n">
        <v>3.11125359993562</v>
      </c>
    </row>
    <row r="4844" customFormat="false" ht="12.8" hidden="false" customHeight="false" outlineLevel="0" collapsed="false">
      <c r="A4844" s="1" t="n">
        <v>5.22830508269218</v>
      </c>
      <c r="B4844" s="1" t="n">
        <v>6.9015956457567</v>
      </c>
    </row>
    <row r="4845" customFormat="false" ht="12.8" hidden="false" customHeight="false" outlineLevel="0" collapsed="false">
      <c r="A4845" s="1" t="n">
        <v>6.48472452951339</v>
      </c>
      <c r="B4845" s="1" t="n">
        <v>9.49997647074641</v>
      </c>
    </row>
    <row r="4846" customFormat="false" ht="12.8" hidden="false" customHeight="false" outlineLevel="0" collapsed="false">
      <c r="A4846" s="1" t="n">
        <v>8.39510741753919</v>
      </c>
      <c r="B4846" s="1" t="n">
        <v>0.878170338516572</v>
      </c>
    </row>
    <row r="4847" customFormat="false" ht="12.8" hidden="false" customHeight="false" outlineLevel="0" collapsed="false">
      <c r="A4847" s="1" t="n">
        <v>4.47176264217095</v>
      </c>
      <c r="B4847" s="1" t="n">
        <v>7.82841157009228</v>
      </c>
    </row>
    <row r="4848" customFormat="false" ht="12.8" hidden="false" customHeight="false" outlineLevel="0" collapsed="false">
      <c r="A4848" s="1" t="n">
        <v>5.32282365342472</v>
      </c>
      <c r="B4848" s="1" t="n">
        <v>8.28391022034308</v>
      </c>
    </row>
    <row r="4849" customFormat="false" ht="12.8" hidden="false" customHeight="false" outlineLevel="0" collapsed="false">
      <c r="A4849" s="1" t="n">
        <v>10.0082122724326</v>
      </c>
      <c r="B4849" s="1" t="n">
        <v>3.31297458137629</v>
      </c>
    </row>
    <row r="4850" customFormat="false" ht="12.8" hidden="false" customHeight="false" outlineLevel="0" collapsed="false">
      <c r="A4850" s="1" t="n">
        <v>2.48634643563529</v>
      </c>
      <c r="B4850" s="1" t="n">
        <v>0.611223150656798</v>
      </c>
    </row>
    <row r="4851" customFormat="false" ht="12.8" hidden="false" customHeight="false" outlineLevel="0" collapsed="false">
      <c r="A4851" s="1" t="n">
        <v>4.90403650124671</v>
      </c>
      <c r="B4851" s="1" t="n">
        <v>7.87050732645271</v>
      </c>
    </row>
    <row r="4852" customFormat="false" ht="12.8" hidden="false" customHeight="false" outlineLevel="0" collapsed="false">
      <c r="A4852" s="1" t="n">
        <v>9.73272146536315</v>
      </c>
      <c r="B4852" s="1" t="n">
        <v>2.99432117153796</v>
      </c>
    </row>
    <row r="4853" customFormat="false" ht="12.8" hidden="false" customHeight="false" outlineLevel="0" collapsed="false">
      <c r="A4853" s="1" t="n">
        <v>3.10459097626097</v>
      </c>
      <c r="B4853" s="1" t="n">
        <v>0.769384842224357</v>
      </c>
    </row>
    <row r="4854" customFormat="false" ht="12.8" hidden="false" customHeight="false" outlineLevel="0" collapsed="false">
      <c r="A4854" s="1" t="n">
        <v>3.0863668806428</v>
      </c>
      <c r="B4854" s="1" t="n">
        <v>1.12429708283271</v>
      </c>
    </row>
    <row r="4855" customFormat="false" ht="12.8" hidden="false" customHeight="false" outlineLevel="0" collapsed="false">
      <c r="A4855" s="1" t="n">
        <v>2.84467313463261</v>
      </c>
      <c r="B4855" s="1" t="n">
        <v>0.420503210123286</v>
      </c>
    </row>
    <row r="4856" customFormat="false" ht="12.8" hidden="false" customHeight="false" outlineLevel="0" collapsed="false">
      <c r="A4856" s="1" t="n">
        <v>5.1515982059294</v>
      </c>
      <c r="B4856" s="1" t="n">
        <v>8.15180524777136</v>
      </c>
    </row>
    <row r="4857" customFormat="false" ht="12.8" hidden="false" customHeight="false" outlineLevel="0" collapsed="false">
      <c r="A4857" s="1" t="n">
        <v>9.96040538941772</v>
      </c>
      <c r="B4857" s="1" t="n">
        <v>3.27907634254983</v>
      </c>
    </row>
    <row r="4858" customFormat="false" ht="12.8" hidden="false" customHeight="false" outlineLevel="0" collapsed="false">
      <c r="A4858" s="1" t="n">
        <v>9.84616497685415</v>
      </c>
      <c r="B4858" s="1" t="n">
        <v>2.27190103650282</v>
      </c>
    </row>
    <row r="4859" customFormat="false" ht="12.8" hidden="false" customHeight="false" outlineLevel="0" collapsed="false">
      <c r="A4859" s="1" t="n">
        <v>5.0381009550949</v>
      </c>
      <c r="B4859" s="1" t="n">
        <v>7.96302765159597</v>
      </c>
    </row>
    <row r="4860" customFormat="false" ht="12.8" hidden="false" customHeight="false" outlineLevel="0" collapsed="false">
      <c r="A4860" s="1" t="n">
        <v>3.56227686775569</v>
      </c>
      <c r="B4860" s="1" t="n">
        <v>2.65117019843031</v>
      </c>
    </row>
    <row r="4861" customFormat="false" ht="12.8" hidden="false" customHeight="false" outlineLevel="0" collapsed="false">
      <c r="A4861" s="1" t="n">
        <v>9.51136622061154</v>
      </c>
      <c r="B4861" s="1" t="n">
        <v>3.76634064042509</v>
      </c>
    </row>
    <row r="4862" customFormat="false" ht="12.8" hidden="false" customHeight="false" outlineLevel="0" collapsed="false">
      <c r="A4862" s="1" t="n">
        <v>8.53348817284792</v>
      </c>
      <c r="B4862" s="1" t="n">
        <v>4.21784544493675</v>
      </c>
    </row>
    <row r="4863" customFormat="false" ht="12.8" hidden="false" customHeight="false" outlineLevel="0" collapsed="false">
      <c r="A4863" s="1" t="n">
        <v>4.86441613314489</v>
      </c>
      <c r="B4863" s="1" t="n">
        <v>7.9565555425451</v>
      </c>
    </row>
    <row r="4864" customFormat="false" ht="12.8" hidden="false" customHeight="false" outlineLevel="0" collapsed="false">
      <c r="A4864" s="1" t="n">
        <v>3.18283989453465</v>
      </c>
      <c r="B4864" s="1" t="n">
        <v>3.00227419247478</v>
      </c>
    </row>
    <row r="4865" customFormat="false" ht="12.8" hidden="false" customHeight="false" outlineLevel="0" collapsed="false">
      <c r="A4865" s="1" t="n">
        <v>4.91621202467147</v>
      </c>
      <c r="B4865" s="1" t="n">
        <v>8.41338173007144</v>
      </c>
    </row>
    <row r="4866" customFormat="false" ht="12.8" hidden="false" customHeight="false" outlineLevel="0" collapsed="false">
      <c r="A4866" s="1" t="n">
        <v>3.01803347748267</v>
      </c>
      <c r="B4866" s="1" t="n">
        <v>1.14497655284565</v>
      </c>
    </row>
    <row r="4867" customFormat="false" ht="12.8" hidden="false" customHeight="false" outlineLevel="0" collapsed="false">
      <c r="A4867" s="1" t="n">
        <v>10.3787942209497</v>
      </c>
      <c r="B4867" s="1" t="n">
        <v>3.22186433278901</v>
      </c>
    </row>
    <row r="4868" customFormat="false" ht="12.8" hidden="false" customHeight="false" outlineLevel="0" collapsed="false">
      <c r="A4868" s="1" t="n">
        <v>6.28953821996251</v>
      </c>
      <c r="B4868" s="1" t="n">
        <v>8.6804731144768</v>
      </c>
    </row>
    <row r="4869" customFormat="false" ht="12.8" hidden="false" customHeight="false" outlineLevel="0" collapsed="false">
      <c r="A4869" s="1" t="n">
        <v>8.87337669236591</v>
      </c>
      <c r="B4869" s="1" t="n">
        <v>3.38167777484482</v>
      </c>
    </row>
    <row r="4870" customFormat="false" ht="12.8" hidden="false" customHeight="false" outlineLevel="0" collapsed="false">
      <c r="A4870" s="1" t="n">
        <v>3.26429005066267</v>
      </c>
      <c r="B4870" s="1" t="n">
        <v>1.63480164772999</v>
      </c>
    </row>
    <row r="4871" customFormat="false" ht="12.8" hidden="false" customHeight="false" outlineLevel="0" collapsed="false">
      <c r="A4871" s="1" t="n">
        <v>6.64445862221785</v>
      </c>
      <c r="B4871" s="1" t="n">
        <v>8.55397874046882</v>
      </c>
    </row>
    <row r="4872" customFormat="false" ht="12.8" hidden="false" customHeight="false" outlineLevel="0" collapsed="false">
      <c r="A4872" s="1" t="n">
        <v>4.49962175557033</v>
      </c>
      <c r="B4872" s="1" t="n">
        <v>5.38911565635882</v>
      </c>
    </row>
    <row r="4873" customFormat="false" ht="12.8" hidden="false" customHeight="false" outlineLevel="0" collapsed="false">
      <c r="A4873" s="1" t="n">
        <v>3.32129232533438</v>
      </c>
      <c r="B4873" s="1" t="n">
        <v>2.308681167132</v>
      </c>
    </row>
    <row r="4874" customFormat="false" ht="12.8" hidden="false" customHeight="false" outlineLevel="0" collapsed="false">
      <c r="A4874" s="1" t="n">
        <v>9.8102897852103</v>
      </c>
      <c r="B4874" s="1" t="n">
        <v>3.17638830501157</v>
      </c>
    </row>
    <row r="4875" customFormat="false" ht="12.8" hidden="false" customHeight="false" outlineLevel="0" collapsed="false">
      <c r="A4875" s="1" t="n">
        <v>8.96431382921729</v>
      </c>
      <c r="B4875" s="1" t="n">
        <v>1.67808113194248</v>
      </c>
    </row>
    <row r="4876" customFormat="false" ht="12.8" hidden="false" customHeight="false" outlineLevel="0" collapsed="false">
      <c r="A4876" s="1" t="n">
        <v>10.4988464701065</v>
      </c>
      <c r="B4876" s="1" t="n">
        <v>3.14927045072118</v>
      </c>
    </row>
    <row r="4877" customFormat="false" ht="12.8" hidden="false" customHeight="false" outlineLevel="0" collapsed="false">
      <c r="A4877" s="1" t="n">
        <v>2.90997372993872</v>
      </c>
      <c r="B4877" s="1" t="n">
        <v>0.834967121587881</v>
      </c>
    </row>
    <row r="4878" customFormat="false" ht="12.8" hidden="false" customHeight="false" outlineLevel="0" collapsed="false">
      <c r="A4878" s="1" t="n">
        <v>2.86111589861215</v>
      </c>
      <c r="B4878" s="1" t="n">
        <v>2.84052899423621</v>
      </c>
    </row>
    <row r="4879" customFormat="false" ht="12.8" hidden="false" customHeight="false" outlineLevel="0" collapsed="false">
      <c r="A4879" s="1" t="n">
        <v>8.88678840545096</v>
      </c>
      <c r="B4879" s="1" t="n">
        <v>3.600602660107</v>
      </c>
    </row>
    <row r="4880" customFormat="false" ht="12.8" hidden="false" customHeight="false" outlineLevel="0" collapsed="false">
      <c r="A4880" s="1" t="n">
        <v>10.2184661649647</v>
      </c>
      <c r="B4880" s="1" t="n">
        <v>2.83942604774937</v>
      </c>
    </row>
    <row r="4881" customFormat="false" ht="12.8" hidden="false" customHeight="false" outlineLevel="0" collapsed="false">
      <c r="A4881" s="1" t="n">
        <v>1.90567133937007</v>
      </c>
      <c r="B4881" s="1" t="n">
        <v>0.528000443626595</v>
      </c>
    </row>
    <row r="4882" customFormat="false" ht="12.8" hidden="false" customHeight="false" outlineLevel="0" collapsed="false">
      <c r="A4882" s="1" t="n">
        <v>-0.263677684929616</v>
      </c>
      <c r="B4882" s="1" t="n">
        <v>2.13509506288973</v>
      </c>
    </row>
    <row r="4883" customFormat="false" ht="12.8" hidden="false" customHeight="false" outlineLevel="0" collapsed="false">
      <c r="A4883" s="1" t="n">
        <v>8.98197995715792</v>
      </c>
      <c r="B4883" s="1" t="n">
        <v>4.7251775484553</v>
      </c>
    </row>
    <row r="4884" customFormat="false" ht="12.8" hidden="false" customHeight="false" outlineLevel="0" collapsed="false">
      <c r="A4884" s="1" t="n">
        <v>10.1548111769528</v>
      </c>
      <c r="B4884" s="1" t="n">
        <v>3.10066532570476</v>
      </c>
    </row>
    <row r="4885" customFormat="false" ht="12.8" hidden="false" customHeight="false" outlineLevel="0" collapsed="false">
      <c r="A4885" s="1" t="n">
        <v>9.99429796102343</v>
      </c>
      <c r="B4885" s="1" t="n">
        <v>3.82662502911028</v>
      </c>
    </row>
    <row r="4886" customFormat="false" ht="12.8" hidden="false" customHeight="false" outlineLevel="0" collapsed="false">
      <c r="A4886" s="1" t="n">
        <v>10.2131296901962</v>
      </c>
      <c r="B4886" s="1" t="n">
        <v>3.0771867291401</v>
      </c>
    </row>
    <row r="4887" customFormat="false" ht="12.8" hidden="false" customHeight="false" outlineLevel="0" collapsed="false">
      <c r="A4887" s="1" t="n">
        <v>4.36635812349031</v>
      </c>
      <c r="B4887" s="1" t="n">
        <v>7.25828658207007</v>
      </c>
    </row>
    <row r="4888" customFormat="false" ht="12.8" hidden="false" customHeight="false" outlineLevel="0" collapsed="false">
      <c r="A4888" s="1" t="n">
        <v>2.86055206894964</v>
      </c>
      <c r="B4888" s="1" t="n">
        <v>0.862285959600556</v>
      </c>
    </row>
    <row r="4889" customFormat="false" ht="12.8" hidden="false" customHeight="false" outlineLevel="0" collapsed="false">
      <c r="A4889" s="1" t="n">
        <v>1.67207167098261</v>
      </c>
      <c r="B4889" s="1" t="n">
        <v>0.221041164456796</v>
      </c>
    </row>
    <row r="4890" customFormat="false" ht="12.8" hidden="false" customHeight="false" outlineLevel="0" collapsed="false">
      <c r="A4890" s="1" t="n">
        <v>3.30464853240631</v>
      </c>
      <c r="B4890" s="1" t="n">
        <v>1.429074779163</v>
      </c>
    </row>
    <row r="4891" customFormat="false" ht="12.8" hidden="false" customHeight="false" outlineLevel="0" collapsed="false">
      <c r="A4891" s="1" t="n">
        <v>6.6909873770126</v>
      </c>
      <c r="B4891" s="1" t="n">
        <v>7.81444657154591</v>
      </c>
    </row>
    <row r="4892" customFormat="false" ht="12.8" hidden="false" customHeight="false" outlineLevel="0" collapsed="false">
      <c r="A4892" s="1" t="n">
        <v>5.0251618035658</v>
      </c>
      <c r="B4892" s="1" t="n">
        <v>7.98410702164455</v>
      </c>
    </row>
    <row r="4893" customFormat="false" ht="12.8" hidden="false" customHeight="false" outlineLevel="0" collapsed="false">
      <c r="A4893" s="1" t="n">
        <v>2.53416797563742</v>
      </c>
      <c r="B4893" s="1" t="n">
        <v>3.32799947953381</v>
      </c>
    </row>
    <row r="4894" customFormat="false" ht="12.8" hidden="false" customHeight="false" outlineLevel="0" collapsed="false">
      <c r="A4894" s="1" t="n">
        <v>9.9110313849533</v>
      </c>
      <c r="B4894" s="1" t="n">
        <v>2.75676242300029</v>
      </c>
    </row>
    <row r="4895" customFormat="false" ht="12.8" hidden="false" customHeight="false" outlineLevel="0" collapsed="false">
      <c r="A4895" s="1" t="n">
        <v>3.58862435569701</v>
      </c>
      <c r="B4895" s="1" t="n">
        <v>1.21097916521218</v>
      </c>
    </row>
    <row r="4896" customFormat="false" ht="12.8" hidden="false" customHeight="false" outlineLevel="0" collapsed="false">
      <c r="A4896" s="1" t="n">
        <v>9.99163296310158</v>
      </c>
      <c r="B4896" s="1" t="n">
        <v>3.00743402982105</v>
      </c>
    </row>
    <row r="4897" customFormat="false" ht="12.8" hidden="false" customHeight="false" outlineLevel="0" collapsed="false">
      <c r="A4897" s="1" t="n">
        <v>9.60838393483142</v>
      </c>
      <c r="B4897" s="1" t="n">
        <v>2.60033343292978</v>
      </c>
    </row>
    <row r="4898" customFormat="false" ht="12.8" hidden="false" customHeight="false" outlineLevel="0" collapsed="false">
      <c r="A4898" s="1" t="n">
        <v>10.1386058190062</v>
      </c>
      <c r="B4898" s="1" t="n">
        <v>5.06814714539793</v>
      </c>
    </row>
    <row r="4899" customFormat="false" ht="12.8" hidden="false" customHeight="false" outlineLevel="0" collapsed="false">
      <c r="A4899" s="1" t="n">
        <v>3.03056400526738</v>
      </c>
      <c r="B4899" s="1" t="n">
        <v>1.0063419391804</v>
      </c>
    </row>
    <row r="4900" customFormat="false" ht="12.8" hidden="false" customHeight="false" outlineLevel="0" collapsed="false">
      <c r="A4900" s="1" t="n">
        <v>1.46395917057623</v>
      </c>
      <c r="B4900" s="1" t="n">
        <v>0.831651619417144</v>
      </c>
    </row>
    <row r="4901" customFormat="false" ht="12.8" hidden="false" customHeight="false" outlineLevel="0" collapsed="false">
      <c r="A4901" s="1" t="n">
        <v>5.08588666039967</v>
      </c>
      <c r="B4901" s="1" t="n">
        <v>8.15345479075953</v>
      </c>
    </row>
    <row r="4902" customFormat="false" ht="12.8" hidden="false" customHeight="false" outlineLevel="0" collapsed="false">
      <c r="A4902" s="1" t="n">
        <v>9.95925191872608</v>
      </c>
      <c r="B4902" s="1" t="n">
        <v>3.13316327547464</v>
      </c>
    </row>
    <row r="4903" customFormat="false" ht="12.8" hidden="false" customHeight="false" outlineLevel="0" collapsed="false">
      <c r="A4903" s="1" t="n">
        <v>9.90311625665934</v>
      </c>
      <c r="B4903" s="1" t="n">
        <v>2.83947740605407</v>
      </c>
    </row>
    <row r="4904" customFormat="false" ht="12.8" hidden="false" customHeight="false" outlineLevel="0" collapsed="false">
      <c r="A4904" s="1" t="n">
        <v>2.58831715927479</v>
      </c>
      <c r="B4904" s="1" t="n">
        <v>1.08789401784838</v>
      </c>
    </row>
    <row r="4905" customFormat="false" ht="12.8" hidden="false" customHeight="false" outlineLevel="0" collapsed="false">
      <c r="A4905" s="1" t="n">
        <v>8.82466906927356</v>
      </c>
      <c r="B4905" s="1" t="n">
        <v>1.45843912209705</v>
      </c>
    </row>
    <row r="4906" customFormat="false" ht="12.8" hidden="false" customHeight="false" outlineLevel="0" collapsed="false">
      <c r="A4906" s="1" t="n">
        <v>2.96093268563516</v>
      </c>
      <c r="B4906" s="1" t="n">
        <v>0.750631224311223</v>
      </c>
    </row>
    <row r="4907" customFormat="false" ht="12.8" hidden="false" customHeight="false" outlineLevel="0" collapsed="false">
      <c r="A4907" s="1" t="n">
        <v>5.15258039687295</v>
      </c>
      <c r="B4907" s="1" t="n">
        <v>8.18346332494042</v>
      </c>
    </row>
    <row r="4908" customFormat="false" ht="12.8" hidden="false" customHeight="false" outlineLevel="0" collapsed="false">
      <c r="A4908" s="1" t="n">
        <v>4.81274013118423</v>
      </c>
      <c r="B4908" s="1" t="n">
        <v>7.65775401537655</v>
      </c>
    </row>
    <row r="4909" customFormat="false" ht="12.8" hidden="false" customHeight="false" outlineLevel="0" collapsed="false">
      <c r="A4909" s="1" t="n">
        <v>3.38194758300064</v>
      </c>
      <c r="B4909" s="1" t="n">
        <v>1.42148780238361</v>
      </c>
    </row>
    <row r="4910" customFormat="false" ht="12.8" hidden="false" customHeight="false" outlineLevel="0" collapsed="false">
      <c r="A4910" s="1" t="n">
        <v>1.12161129398699</v>
      </c>
      <c r="B4910" s="1" t="n">
        <v>0.770982666285307</v>
      </c>
    </row>
    <row r="4911" customFormat="false" ht="12.8" hidden="false" customHeight="false" outlineLevel="0" collapsed="false">
      <c r="A4911" s="1" t="n">
        <v>9.65586557875567</v>
      </c>
      <c r="B4911" s="1" t="n">
        <v>2.50480589988677</v>
      </c>
    </row>
    <row r="4912" customFormat="false" ht="12.8" hidden="false" customHeight="false" outlineLevel="0" collapsed="false">
      <c r="A4912" s="1" t="n">
        <v>9.41768032460206</v>
      </c>
      <c r="B4912" s="1" t="n">
        <v>3.21205607489141</v>
      </c>
    </row>
    <row r="4913" customFormat="false" ht="12.8" hidden="false" customHeight="false" outlineLevel="0" collapsed="false">
      <c r="A4913" s="1" t="n">
        <v>4.96735673897445</v>
      </c>
      <c r="B4913" s="1" t="n">
        <v>8.1309765198728</v>
      </c>
    </row>
    <row r="4914" customFormat="false" ht="12.8" hidden="false" customHeight="false" outlineLevel="0" collapsed="false">
      <c r="A4914" s="1" t="n">
        <v>5.18807957580897</v>
      </c>
      <c r="B4914" s="1" t="n">
        <v>8.52652912525077</v>
      </c>
    </row>
    <row r="4915" customFormat="false" ht="12.8" hidden="false" customHeight="false" outlineLevel="0" collapsed="false">
      <c r="A4915" s="1" t="n">
        <v>2.27519381884942</v>
      </c>
      <c r="B4915" s="1" t="n">
        <v>3.45644206561979</v>
      </c>
    </row>
    <row r="4916" customFormat="false" ht="12.8" hidden="false" customHeight="false" outlineLevel="0" collapsed="false">
      <c r="A4916" s="1" t="n">
        <v>5.65315161500153</v>
      </c>
      <c r="B4916" s="1" t="n">
        <v>8.37759544267014</v>
      </c>
    </row>
    <row r="4917" customFormat="false" ht="12.8" hidden="false" customHeight="false" outlineLevel="0" collapsed="false">
      <c r="A4917" s="1" t="n">
        <v>4.57440645194503</v>
      </c>
      <c r="B4917" s="1" t="n">
        <v>8.43049195482725</v>
      </c>
    </row>
    <row r="4918" customFormat="false" ht="12.8" hidden="false" customHeight="false" outlineLevel="0" collapsed="false">
      <c r="A4918" s="1" t="n">
        <v>2.32577377511438</v>
      </c>
      <c r="B4918" s="1" t="n">
        <v>1.49750844400217</v>
      </c>
    </row>
    <row r="4919" customFormat="false" ht="12.8" hidden="false" customHeight="false" outlineLevel="0" collapsed="false">
      <c r="A4919" s="1" t="n">
        <v>4.69140267635185</v>
      </c>
      <c r="B4919" s="1" t="n">
        <v>6.93067921166636</v>
      </c>
    </row>
    <row r="4920" customFormat="false" ht="12.8" hidden="false" customHeight="false" outlineLevel="0" collapsed="false">
      <c r="A4920" s="1" t="n">
        <v>7.1788139805486</v>
      </c>
      <c r="B4920" s="1" t="n">
        <v>9.32047560845867</v>
      </c>
    </row>
    <row r="4921" customFormat="false" ht="12.8" hidden="false" customHeight="false" outlineLevel="0" collapsed="false">
      <c r="A4921" s="1" t="n">
        <v>4.603668242763</v>
      </c>
      <c r="B4921" s="1" t="n">
        <v>5.25947790888235</v>
      </c>
    </row>
    <row r="4922" customFormat="false" ht="12.8" hidden="false" customHeight="false" outlineLevel="0" collapsed="false">
      <c r="A4922" s="1" t="n">
        <v>2.90654712174963</v>
      </c>
      <c r="B4922" s="1" t="n">
        <v>0.971789932859396</v>
      </c>
    </row>
    <row r="4923" customFormat="false" ht="12.8" hidden="false" customHeight="false" outlineLevel="0" collapsed="false">
      <c r="A4923" s="1" t="n">
        <v>2.45242745518881</v>
      </c>
      <c r="B4923" s="1" t="n">
        <v>0.53482131543716</v>
      </c>
    </row>
    <row r="4924" customFormat="false" ht="12.8" hidden="false" customHeight="false" outlineLevel="0" collapsed="false">
      <c r="A4924" s="1" t="n">
        <v>4.34465496572539</v>
      </c>
      <c r="B4924" s="1" t="n">
        <v>4.9174828924814</v>
      </c>
    </row>
    <row r="4925" customFormat="false" ht="12.8" hidden="false" customHeight="false" outlineLevel="0" collapsed="false">
      <c r="A4925" s="1" t="n">
        <v>9.94372601157854</v>
      </c>
      <c r="B4925" s="1" t="n">
        <v>2.9871429717507</v>
      </c>
    </row>
    <row r="4926" customFormat="false" ht="12.8" hidden="false" customHeight="false" outlineLevel="0" collapsed="false">
      <c r="A4926" s="1" t="n">
        <v>9.7948436696719</v>
      </c>
      <c r="B4926" s="1" t="n">
        <v>3.65648112609974</v>
      </c>
    </row>
    <row r="4927" customFormat="false" ht="12.8" hidden="false" customHeight="false" outlineLevel="0" collapsed="false">
      <c r="A4927" s="1" t="n">
        <v>9.95243049757148</v>
      </c>
      <c r="B4927" s="1" t="n">
        <v>3.38959793537784</v>
      </c>
    </row>
    <row r="4928" customFormat="false" ht="12.8" hidden="false" customHeight="false" outlineLevel="0" collapsed="false">
      <c r="A4928" s="1" t="n">
        <v>9.49723698173472</v>
      </c>
      <c r="B4928" s="1" t="n">
        <v>2.38420273289992</v>
      </c>
    </row>
    <row r="4929" customFormat="false" ht="12.8" hidden="false" customHeight="false" outlineLevel="0" collapsed="false">
      <c r="A4929" s="1" t="n">
        <v>6.47107875094748</v>
      </c>
      <c r="B4929" s="1" t="n">
        <v>9.51131132230209</v>
      </c>
    </row>
    <row r="4930" customFormat="false" ht="12.8" hidden="false" customHeight="false" outlineLevel="0" collapsed="false">
      <c r="A4930" s="1" t="n">
        <v>9.89672847022241</v>
      </c>
      <c r="B4930" s="1" t="n">
        <v>3.19053505200307</v>
      </c>
    </row>
    <row r="4931" customFormat="false" ht="12.8" hidden="false" customHeight="false" outlineLevel="0" collapsed="false">
      <c r="A4931" s="1" t="n">
        <v>9.35961067902772</v>
      </c>
      <c r="B4931" s="1" t="n">
        <v>4.42671437953123</v>
      </c>
    </row>
    <row r="4932" customFormat="false" ht="12.8" hidden="false" customHeight="false" outlineLevel="0" collapsed="false">
      <c r="A4932" s="1" t="n">
        <v>5.20646091203685</v>
      </c>
      <c r="B4932" s="1" t="n">
        <v>7.11699763884154</v>
      </c>
    </row>
    <row r="4933" customFormat="false" ht="12.8" hidden="false" customHeight="false" outlineLevel="0" collapsed="false">
      <c r="A4933" s="1" t="n">
        <v>5.19758216702368</v>
      </c>
      <c r="B4933" s="1" t="n">
        <v>8.12292104741088</v>
      </c>
    </row>
    <row r="4934" customFormat="false" ht="12.8" hidden="false" customHeight="false" outlineLevel="0" collapsed="false">
      <c r="A4934" s="1" t="n">
        <v>9.80155506334635</v>
      </c>
      <c r="B4934" s="1" t="n">
        <v>2.78267395028275</v>
      </c>
    </row>
    <row r="4935" customFormat="false" ht="12.8" hidden="false" customHeight="false" outlineLevel="0" collapsed="false">
      <c r="A4935" s="1" t="n">
        <v>3.23415552078937</v>
      </c>
      <c r="B4935" s="1" t="n">
        <v>1.25554999075067</v>
      </c>
    </row>
    <row r="4936" customFormat="false" ht="12.8" hidden="false" customHeight="false" outlineLevel="0" collapsed="false">
      <c r="A4936" s="1" t="n">
        <v>7.38006342639077</v>
      </c>
      <c r="B4936" s="1" t="n">
        <v>8.06430724558864</v>
      </c>
    </row>
    <row r="4937" customFormat="false" ht="12.8" hidden="false" customHeight="false" outlineLevel="0" collapsed="false">
      <c r="A4937" s="1" t="n">
        <v>2.85671144851899</v>
      </c>
      <c r="B4937" s="1" t="n">
        <v>0.782027025332431</v>
      </c>
    </row>
    <row r="4938" customFormat="false" ht="12.8" hidden="false" customHeight="false" outlineLevel="0" collapsed="false">
      <c r="A4938" s="1" t="n">
        <v>10.0073226397732</v>
      </c>
      <c r="B4938" s="1" t="n">
        <v>3.08367833690802</v>
      </c>
    </row>
    <row r="4939" customFormat="false" ht="12.8" hidden="false" customHeight="false" outlineLevel="0" collapsed="false">
      <c r="A4939" s="1" t="n">
        <v>9.87577639470861</v>
      </c>
      <c r="B4939" s="1" t="n">
        <v>3.40322140356539</v>
      </c>
    </row>
    <row r="4940" customFormat="false" ht="12.8" hidden="false" customHeight="false" outlineLevel="0" collapsed="false">
      <c r="A4940" s="1" t="n">
        <v>3.39353843685679</v>
      </c>
      <c r="B4940" s="1" t="n">
        <v>0.948125416957618</v>
      </c>
    </row>
    <row r="4941" customFormat="false" ht="12.8" hidden="false" customHeight="false" outlineLevel="0" collapsed="false">
      <c r="A4941" s="1" t="n">
        <v>8.88206365131512</v>
      </c>
      <c r="B4941" s="1" t="n">
        <v>3.67930532737374</v>
      </c>
    </row>
    <row r="4942" customFormat="false" ht="12.8" hidden="false" customHeight="false" outlineLevel="0" collapsed="false">
      <c r="A4942" s="1" t="n">
        <v>10.1025027574268</v>
      </c>
      <c r="B4942" s="1" t="n">
        <v>3.42637578215368</v>
      </c>
    </row>
    <row r="4943" customFormat="false" ht="12.8" hidden="false" customHeight="false" outlineLevel="0" collapsed="false">
      <c r="A4943" s="1" t="n">
        <v>6.0244457813643</v>
      </c>
      <c r="B4943" s="1" t="n">
        <v>8.44047225909217</v>
      </c>
    </row>
    <row r="4944" customFormat="false" ht="12.8" hidden="false" customHeight="false" outlineLevel="0" collapsed="false">
      <c r="A4944" s="1" t="n">
        <v>4.60440845561345</v>
      </c>
      <c r="B4944" s="1" t="n">
        <v>7.63393701977418</v>
      </c>
    </row>
    <row r="4945" customFormat="false" ht="12.8" hidden="false" customHeight="false" outlineLevel="0" collapsed="false">
      <c r="A4945" s="1" t="n">
        <v>10.108670101516</v>
      </c>
      <c r="B4945" s="1" t="n">
        <v>3.05360574598373</v>
      </c>
    </row>
    <row r="4946" customFormat="false" ht="12.8" hidden="false" customHeight="false" outlineLevel="0" collapsed="false">
      <c r="A4946" s="1" t="n">
        <v>1.32931405034919</v>
      </c>
      <c r="B4946" s="1" t="n">
        <v>0.926915651671253</v>
      </c>
    </row>
    <row r="4947" customFormat="false" ht="12.8" hidden="false" customHeight="false" outlineLevel="0" collapsed="false">
      <c r="A4947" s="1" t="n">
        <v>5.89124884659003</v>
      </c>
      <c r="B4947" s="1" t="n">
        <v>9.00199571284074</v>
      </c>
    </row>
    <row r="4948" customFormat="false" ht="12.8" hidden="false" customHeight="false" outlineLevel="0" collapsed="false">
      <c r="A4948" s="1" t="n">
        <v>1.41488146733886</v>
      </c>
      <c r="B4948" s="1" t="n">
        <v>1.06398310964529</v>
      </c>
    </row>
    <row r="4949" customFormat="false" ht="12.8" hidden="false" customHeight="false" outlineLevel="0" collapsed="false">
      <c r="A4949" s="1" t="n">
        <v>3.21911766410111</v>
      </c>
      <c r="B4949" s="1" t="n">
        <v>1.30257659551624</v>
      </c>
    </row>
    <row r="4950" customFormat="false" ht="12.8" hidden="false" customHeight="false" outlineLevel="0" collapsed="false">
      <c r="A4950" s="1" t="n">
        <v>9.36209326000659</v>
      </c>
      <c r="B4950" s="1" t="n">
        <v>4.62371071764299</v>
      </c>
    </row>
    <row r="4951" customFormat="false" ht="12.8" hidden="false" customHeight="false" outlineLevel="0" collapsed="false">
      <c r="A4951" s="1" t="n">
        <v>3.14199693605033</v>
      </c>
      <c r="B4951" s="1" t="n">
        <v>1.31930969505055</v>
      </c>
    </row>
    <row r="4952" customFormat="false" ht="12.8" hidden="false" customHeight="false" outlineLevel="0" collapsed="false">
      <c r="A4952" s="1" t="n">
        <v>6.92357422160652</v>
      </c>
      <c r="B4952" s="1" t="n">
        <v>8.91932899127318</v>
      </c>
    </row>
    <row r="4953" customFormat="false" ht="12.8" hidden="false" customHeight="false" outlineLevel="0" collapsed="false">
      <c r="A4953" s="1" t="n">
        <v>1.819346966673</v>
      </c>
      <c r="B4953" s="1" t="n">
        <v>0.528800841356027</v>
      </c>
    </row>
    <row r="4954" customFormat="false" ht="12.8" hidden="false" customHeight="false" outlineLevel="0" collapsed="false">
      <c r="A4954" s="1" t="n">
        <v>4.78175422547534</v>
      </c>
      <c r="B4954" s="1" t="n">
        <v>7.75286843683676</v>
      </c>
    </row>
    <row r="4955" customFormat="false" ht="12.8" hidden="false" customHeight="false" outlineLevel="0" collapsed="false">
      <c r="A4955" s="1" t="n">
        <v>4.41664224706538</v>
      </c>
      <c r="B4955" s="1" t="n">
        <v>8.27947938746322</v>
      </c>
    </row>
    <row r="4956" customFormat="false" ht="12.8" hidden="false" customHeight="false" outlineLevel="0" collapsed="false">
      <c r="A4956" s="1" t="n">
        <v>2.77513592942915</v>
      </c>
      <c r="B4956" s="1" t="n">
        <v>0.399385187464474</v>
      </c>
    </row>
    <row r="4957" customFormat="false" ht="12.8" hidden="false" customHeight="false" outlineLevel="0" collapsed="false">
      <c r="A4957" s="1" t="n">
        <v>3.53045626924423</v>
      </c>
      <c r="B4957" s="1" t="n">
        <v>1.6467021940088</v>
      </c>
    </row>
    <row r="4958" customFormat="false" ht="12.8" hidden="false" customHeight="false" outlineLevel="0" collapsed="false">
      <c r="A4958" s="1" t="n">
        <v>3.59826810352145</v>
      </c>
      <c r="B4958" s="1" t="n">
        <v>2.3442057817217</v>
      </c>
    </row>
    <row r="4959" customFormat="false" ht="12.8" hidden="false" customHeight="false" outlineLevel="0" collapsed="false">
      <c r="A4959" s="1" t="n">
        <v>2.52610684914449</v>
      </c>
      <c r="B4959" s="1" t="n">
        <v>0.80693841903907</v>
      </c>
    </row>
    <row r="4960" customFormat="false" ht="12.8" hidden="false" customHeight="false" outlineLevel="0" collapsed="false">
      <c r="A4960" s="1" t="n">
        <v>1.1099117647064</v>
      </c>
      <c r="B4960" s="1" t="n">
        <v>1.16006905415832</v>
      </c>
    </row>
    <row r="4961" customFormat="false" ht="12.8" hidden="false" customHeight="false" outlineLevel="0" collapsed="false">
      <c r="A4961" s="1" t="n">
        <v>9.51647708205376</v>
      </c>
      <c r="B4961" s="1" t="n">
        <v>2.48976235978497</v>
      </c>
    </row>
    <row r="4962" customFormat="false" ht="12.8" hidden="false" customHeight="false" outlineLevel="0" collapsed="false">
      <c r="A4962" s="1" t="n">
        <v>4.51453290576249</v>
      </c>
      <c r="B4962" s="1" t="n">
        <v>5.56214316448769</v>
      </c>
    </row>
    <row r="4963" customFormat="false" ht="12.8" hidden="false" customHeight="false" outlineLevel="0" collapsed="false">
      <c r="A4963" s="1" t="n">
        <v>8.81719551240965</v>
      </c>
      <c r="B4963" s="1" t="n">
        <v>2.0252789469782</v>
      </c>
    </row>
    <row r="4964" customFormat="false" ht="12.8" hidden="false" customHeight="false" outlineLevel="0" collapsed="false">
      <c r="A4964" s="1" t="n">
        <v>3.67041810877505</v>
      </c>
      <c r="B4964" s="1" t="n">
        <v>2.64428914381961</v>
      </c>
    </row>
    <row r="4965" customFormat="false" ht="12.8" hidden="false" customHeight="false" outlineLevel="0" collapsed="false">
      <c r="A4965" s="1" t="n">
        <v>5.02286989488324</v>
      </c>
      <c r="B4965" s="1" t="n">
        <v>8.03583657452234</v>
      </c>
    </row>
    <row r="4966" customFormat="false" ht="12.8" hidden="false" customHeight="false" outlineLevel="0" collapsed="false">
      <c r="A4966" s="1" t="n">
        <v>4.59274543875781</v>
      </c>
      <c r="B4966" s="1" t="n">
        <v>7.57612818616302</v>
      </c>
    </row>
    <row r="4967" customFormat="false" ht="12.8" hidden="false" customHeight="false" outlineLevel="0" collapsed="false">
      <c r="A4967" s="1" t="n">
        <v>3.4868470661835</v>
      </c>
      <c r="B4967" s="1" t="n">
        <v>2.83833771945504</v>
      </c>
    </row>
    <row r="4968" customFormat="false" ht="12.8" hidden="false" customHeight="false" outlineLevel="0" collapsed="false">
      <c r="A4968" s="1" t="n">
        <v>2.65090306803091</v>
      </c>
      <c r="B4968" s="1" t="n">
        <v>3.40474086523553</v>
      </c>
    </row>
    <row r="4969" customFormat="false" ht="12.8" hidden="false" customHeight="false" outlineLevel="0" collapsed="false">
      <c r="A4969" s="1" t="n">
        <v>3.16550455284502</v>
      </c>
      <c r="B4969" s="1" t="n">
        <v>1.17838121421403</v>
      </c>
    </row>
    <row r="4970" customFormat="false" ht="12.8" hidden="false" customHeight="false" outlineLevel="0" collapsed="false">
      <c r="A4970" s="1" t="n">
        <v>2.84040987150808</v>
      </c>
      <c r="B4970" s="1" t="n">
        <v>3.68818677369436</v>
      </c>
    </row>
    <row r="4971" customFormat="false" ht="12.8" hidden="false" customHeight="false" outlineLevel="0" collapsed="false">
      <c r="A4971" s="1" t="n">
        <v>2.61462329848261</v>
      </c>
      <c r="B4971" s="1" t="n">
        <v>0.749140682230968</v>
      </c>
    </row>
    <row r="4972" customFormat="false" ht="12.8" hidden="false" customHeight="false" outlineLevel="0" collapsed="false">
      <c r="A4972" s="1" t="n">
        <v>9.99938849252104</v>
      </c>
      <c r="B4972" s="1" t="n">
        <v>3.11808292835864</v>
      </c>
    </row>
    <row r="4973" customFormat="false" ht="12.8" hidden="false" customHeight="false" outlineLevel="0" collapsed="false">
      <c r="A4973" s="1" t="n">
        <v>9.93350311110471</v>
      </c>
      <c r="B4973" s="1" t="n">
        <v>3.21935185069568</v>
      </c>
    </row>
    <row r="4974" customFormat="false" ht="12.8" hidden="false" customHeight="false" outlineLevel="0" collapsed="false">
      <c r="A4974" s="1" t="n">
        <v>10.2770928835725</v>
      </c>
      <c r="B4974" s="1" t="n">
        <v>3.19267460459169</v>
      </c>
    </row>
    <row r="4975" customFormat="false" ht="12.8" hidden="false" customHeight="false" outlineLevel="0" collapsed="false">
      <c r="A4975" s="1" t="n">
        <v>10.2456370564102</v>
      </c>
      <c r="B4975" s="1" t="n">
        <v>2.55665046849721</v>
      </c>
    </row>
    <row r="4976" customFormat="false" ht="12.8" hidden="false" customHeight="false" outlineLevel="0" collapsed="false">
      <c r="A4976" s="1" t="n">
        <v>3.22767389554506</v>
      </c>
      <c r="B4976" s="1" t="n">
        <v>1.8406207148979</v>
      </c>
    </row>
    <row r="4977" customFormat="false" ht="12.8" hidden="false" customHeight="false" outlineLevel="0" collapsed="false">
      <c r="A4977" s="1" t="n">
        <v>3.66138891333887</v>
      </c>
      <c r="B4977" s="1" t="n">
        <v>0.664547074228779</v>
      </c>
    </row>
    <row r="4978" customFormat="false" ht="12.8" hidden="false" customHeight="false" outlineLevel="0" collapsed="false">
      <c r="A4978" s="1" t="n">
        <v>2.74831343829414</v>
      </c>
      <c r="B4978" s="1" t="n">
        <v>3.69563520018556</v>
      </c>
    </row>
    <row r="4979" customFormat="false" ht="12.8" hidden="false" customHeight="false" outlineLevel="0" collapsed="false">
      <c r="A4979" s="1" t="n">
        <v>10.7959021394892</v>
      </c>
      <c r="B4979" s="1" t="n">
        <v>4.06191067620828</v>
      </c>
    </row>
    <row r="4980" customFormat="false" ht="12.8" hidden="false" customHeight="false" outlineLevel="0" collapsed="false">
      <c r="A4980" s="1" t="n">
        <v>2.80743752734222</v>
      </c>
      <c r="B4980" s="1" t="n">
        <v>2.9463662743875</v>
      </c>
    </row>
    <row r="4981" customFormat="false" ht="12.8" hidden="false" customHeight="false" outlineLevel="0" collapsed="false">
      <c r="A4981" s="1" t="n">
        <v>5.32693115860889</v>
      </c>
      <c r="B4981" s="1" t="n">
        <v>8.43582425626679</v>
      </c>
    </row>
    <row r="4982" customFormat="false" ht="12.8" hidden="false" customHeight="false" outlineLevel="0" collapsed="false">
      <c r="A4982" s="1" t="n">
        <v>10.0016857663762</v>
      </c>
      <c r="B4982" s="1" t="n">
        <v>3.20153840736511</v>
      </c>
    </row>
    <row r="4983" customFormat="false" ht="12.8" hidden="false" customHeight="false" outlineLevel="0" collapsed="false">
      <c r="A4983" s="1" t="n">
        <v>10.0067292827993</v>
      </c>
      <c r="B4983" s="1" t="n">
        <v>2.86538395362855</v>
      </c>
    </row>
    <row r="4984" customFormat="false" ht="12.8" hidden="false" customHeight="false" outlineLevel="0" collapsed="false">
      <c r="A4984" s="1" t="n">
        <v>5.73705648417022</v>
      </c>
      <c r="B4984" s="1" t="n">
        <v>7.63674336891474</v>
      </c>
    </row>
    <row r="4985" customFormat="false" ht="12.8" hidden="false" customHeight="false" outlineLevel="0" collapsed="false">
      <c r="A4985" s="1" t="n">
        <v>4.14418395432896</v>
      </c>
      <c r="B4985" s="1" t="n">
        <v>5.83288857037209</v>
      </c>
    </row>
    <row r="4986" customFormat="false" ht="12.8" hidden="false" customHeight="false" outlineLevel="0" collapsed="false">
      <c r="A4986" s="1" t="n">
        <v>3.64312122871628</v>
      </c>
      <c r="B4986" s="1" t="n">
        <v>1.95891769451223</v>
      </c>
    </row>
    <row r="4987" customFormat="false" ht="12.8" hidden="false" customHeight="false" outlineLevel="0" collapsed="false">
      <c r="A4987" s="1" t="n">
        <v>4.95575919614448</v>
      </c>
      <c r="B4987" s="1" t="n">
        <v>7.82436510027896</v>
      </c>
    </row>
    <row r="4988" customFormat="false" ht="12.8" hidden="false" customHeight="false" outlineLevel="0" collapsed="false">
      <c r="A4988" s="1" t="n">
        <v>3.40050286210986</v>
      </c>
      <c r="B4988" s="1" t="n">
        <v>1.26755865027707</v>
      </c>
    </row>
    <row r="4989" customFormat="false" ht="12.8" hidden="false" customHeight="false" outlineLevel="0" collapsed="false">
      <c r="A4989" s="1" t="n">
        <v>9.31523558559625</v>
      </c>
      <c r="B4989" s="1" t="n">
        <v>1.31612032607754</v>
      </c>
    </row>
    <row r="4990" customFormat="false" ht="12.8" hidden="false" customHeight="false" outlineLevel="0" collapsed="false">
      <c r="A4990" s="1" t="n">
        <v>3.06110230510609</v>
      </c>
      <c r="B4990" s="1" t="n">
        <v>0.997289558726561</v>
      </c>
    </row>
    <row r="4991" customFormat="false" ht="12.8" hidden="false" customHeight="false" outlineLevel="0" collapsed="false">
      <c r="A4991" s="1" t="n">
        <v>4.90638918371519</v>
      </c>
      <c r="B4991" s="1" t="n">
        <v>8.00803585294501</v>
      </c>
    </row>
    <row r="4992" customFormat="false" ht="12.8" hidden="false" customHeight="false" outlineLevel="0" collapsed="false">
      <c r="A4992" s="1" t="n">
        <v>3.23182560482227</v>
      </c>
      <c r="B4992" s="1" t="n">
        <v>0.47108228067652</v>
      </c>
    </row>
    <row r="4993" customFormat="false" ht="12.8" hidden="false" customHeight="false" outlineLevel="0" collapsed="false">
      <c r="A4993" s="1" t="n">
        <v>6.58720450311189</v>
      </c>
      <c r="B4993" s="1" t="n">
        <v>8.87755812376789</v>
      </c>
    </row>
    <row r="4994" customFormat="false" ht="12.8" hidden="false" customHeight="false" outlineLevel="0" collapsed="false">
      <c r="A4994" s="1" t="n">
        <v>9.73427113469994</v>
      </c>
      <c r="B4994" s="1" t="n">
        <v>3.27441983357056</v>
      </c>
    </row>
    <row r="4995" customFormat="false" ht="12.8" hidden="false" customHeight="false" outlineLevel="0" collapsed="false">
      <c r="A4995" s="1" t="n">
        <v>5.0615420127628</v>
      </c>
      <c r="B4995" s="1" t="n">
        <v>8.09575979301775</v>
      </c>
    </row>
    <row r="4996" customFormat="false" ht="12.8" hidden="false" customHeight="false" outlineLevel="0" collapsed="false">
      <c r="A4996" s="1" t="n">
        <v>5.7029601822291</v>
      </c>
      <c r="B4996" s="1" t="n">
        <v>8.25627852367756</v>
      </c>
    </row>
    <row r="4997" customFormat="false" ht="12.8" hidden="false" customHeight="false" outlineLevel="0" collapsed="false">
      <c r="A4997" s="1" t="n">
        <v>3.1618377469144</v>
      </c>
      <c r="B4997" s="1" t="n">
        <v>0.194189047772007</v>
      </c>
    </row>
    <row r="4998" customFormat="false" ht="12.8" hidden="false" customHeight="false" outlineLevel="0" collapsed="false">
      <c r="A4998" s="1" t="n">
        <v>2.81284406461173</v>
      </c>
      <c r="B4998" s="1" t="n">
        <v>0.829700230773578</v>
      </c>
    </row>
    <row r="4999" customFormat="false" ht="12.8" hidden="false" customHeight="false" outlineLevel="0" collapsed="false">
      <c r="A4999" s="1" t="n">
        <v>2.67987749059937</v>
      </c>
      <c r="B4999" s="1" t="n">
        <v>0.892519479340651</v>
      </c>
    </row>
    <row r="5000" customFormat="false" ht="12.8" hidden="false" customHeight="false" outlineLevel="0" collapsed="false">
      <c r="A5000" s="1" t="n">
        <v>9.07135289390547</v>
      </c>
      <c r="B5000" s="1" t="n">
        <v>5.09369728866044</v>
      </c>
    </row>
    <row r="5001" customFormat="false" ht="12.8" hidden="false" customHeight="false" outlineLevel="0" collapsed="false">
      <c r="A5001" s="1" t="n">
        <v>9.92840356510053</v>
      </c>
      <c r="B5001" s="1" t="n">
        <v>2.75544462234483</v>
      </c>
    </row>
    <row r="5002" customFormat="false" ht="12.8" hidden="false" customHeight="false" outlineLevel="0" collapsed="false">
      <c r="A5002" s="1" t="n">
        <v>9.92139840744461</v>
      </c>
      <c r="B5002" s="1" t="n">
        <v>3.10412001362542</v>
      </c>
    </row>
    <row r="5003" customFormat="false" ht="12.8" hidden="false" customHeight="false" outlineLevel="0" collapsed="false">
      <c r="A5003" s="1" t="n">
        <v>10.5076727683191</v>
      </c>
      <c r="B5003" s="1" t="n">
        <v>5.00137385487145</v>
      </c>
    </row>
    <row r="5004" customFormat="false" ht="12.8" hidden="false" customHeight="false" outlineLevel="0" collapsed="false">
      <c r="A5004" s="1" t="n">
        <v>5.0017837875663</v>
      </c>
      <c r="B5004" s="1" t="n">
        <v>8.00277353753421</v>
      </c>
    </row>
    <row r="5005" customFormat="false" ht="12.8" hidden="false" customHeight="false" outlineLevel="0" collapsed="false">
      <c r="A5005" s="1" t="n">
        <v>3.26226827589305</v>
      </c>
      <c r="B5005" s="1" t="n">
        <v>2.01284385278479</v>
      </c>
    </row>
    <row r="5006" customFormat="false" ht="12.8" hidden="false" customHeight="false" outlineLevel="0" collapsed="false">
      <c r="A5006" s="1" t="n">
        <v>3.05642352262781</v>
      </c>
      <c r="B5006" s="1" t="n">
        <v>2.8537413301771</v>
      </c>
    </row>
    <row r="5007" customFormat="false" ht="12.8" hidden="false" customHeight="false" outlineLevel="0" collapsed="false">
      <c r="A5007" s="1" t="n">
        <v>4.67163260597531</v>
      </c>
      <c r="B5007" s="1" t="n">
        <v>5.73430812857732</v>
      </c>
    </row>
    <row r="5008" customFormat="false" ht="12.8" hidden="false" customHeight="false" outlineLevel="0" collapsed="false">
      <c r="A5008" s="1" t="n">
        <v>3.1735652792345</v>
      </c>
      <c r="B5008" s="1" t="n">
        <v>1.01218334533653</v>
      </c>
    </row>
    <row r="5009" customFormat="false" ht="12.8" hidden="false" customHeight="false" outlineLevel="0" collapsed="false">
      <c r="A5009" s="1" t="n">
        <v>5.34533968786943</v>
      </c>
      <c r="B5009" s="1" t="n">
        <v>6.08140793488469</v>
      </c>
    </row>
    <row r="5010" customFormat="false" ht="12.8" hidden="false" customHeight="false" outlineLevel="0" collapsed="false">
      <c r="A5010" s="1" t="n">
        <v>2.52625907734038</v>
      </c>
      <c r="B5010" s="1" t="n">
        <v>1.36840317043878</v>
      </c>
    </row>
    <row r="5011" customFormat="false" ht="12.8" hidden="false" customHeight="false" outlineLevel="0" collapsed="false">
      <c r="A5011" s="1" t="n">
        <v>5.27777949855197</v>
      </c>
      <c r="B5011" s="1" t="n">
        <v>8.1910227202769</v>
      </c>
    </row>
    <row r="5012" customFormat="false" ht="12.8" hidden="false" customHeight="false" outlineLevel="0" collapsed="false">
      <c r="A5012" s="1" t="n">
        <v>10.1937204830495</v>
      </c>
      <c r="B5012" s="1" t="n">
        <v>2.76308858521125</v>
      </c>
    </row>
    <row r="5013" customFormat="false" ht="12.8" hidden="false" customHeight="false" outlineLevel="0" collapsed="false">
      <c r="A5013" s="1" t="n">
        <v>3.2369563179563</v>
      </c>
      <c r="B5013" s="1" t="n">
        <v>2.58896605068666</v>
      </c>
    </row>
    <row r="5014" customFormat="false" ht="12.8" hidden="false" customHeight="false" outlineLevel="0" collapsed="false">
      <c r="A5014" s="1" t="n">
        <v>2.78790565593095</v>
      </c>
      <c r="B5014" s="1" t="n">
        <v>0.724534356746636</v>
      </c>
    </row>
    <row r="5015" customFormat="false" ht="12.8" hidden="false" customHeight="false" outlineLevel="0" collapsed="false">
      <c r="A5015" s="1" t="n">
        <v>5.86839796770572</v>
      </c>
      <c r="B5015" s="1" t="n">
        <v>7.42972223869623</v>
      </c>
    </row>
    <row r="5016" customFormat="false" ht="12.8" hidden="false" customHeight="false" outlineLevel="0" collapsed="false">
      <c r="A5016" s="1" t="n">
        <v>1.72818154696706</v>
      </c>
      <c r="B5016" s="1" t="n">
        <v>0.431668757847146</v>
      </c>
    </row>
    <row r="5017" customFormat="false" ht="12.8" hidden="false" customHeight="false" outlineLevel="0" collapsed="false">
      <c r="A5017" s="1" t="n">
        <v>1.34084713862643</v>
      </c>
      <c r="B5017" s="1" t="n">
        <v>0.806276270981135</v>
      </c>
    </row>
    <row r="5018" customFormat="false" ht="12.8" hidden="false" customHeight="false" outlineLevel="0" collapsed="false">
      <c r="A5018" s="1" t="n">
        <v>9.93895011023921</v>
      </c>
      <c r="B5018" s="1" t="n">
        <v>2.87032088011404</v>
      </c>
    </row>
    <row r="5019" customFormat="false" ht="12.8" hidden="false" customHeight="false" outlineLevel="0" collapsed="false">
      <c r="A5019" s="1" t="n">
        <v>9.0660945987207</v>
      </c>
      <c r="B5019" s="1" t="n">
        <v>3.7352909771131</v>
      </c>
    </row>
    <row r="5020" customFormat="false" ht="12.8" hidden="false" customHeight="false" outlineLevel="0" collapsed="false">
      <c r="A5020" s="1" t="n">
        <v>4.77815997334459</v>
      </c>
      <c r="B5020" s="1" t="n">
        <v>6.114581210127</v>
      </c>
    </row>
    <row r="5021" customFormat="false" ht="12.8" hidden="false" customHeight="false" outlineLevel="0" collapsed="false">
      <c r="A5021" s="1" t="n">
        <v>9.83612200960327</v>
      </c>
      <c r="B5021" s="1" t="n">
        <v>2.34902388263885</v>
      </c>
    </row>
    <row r="5022" customFormat="false" ht="12.8" hidden="false" customHeight="false" outlineLevel="0" collapsed="false">
      <c r="A5022" s="1" t="n">
        <v>10.499241438699</v>
      </c>
      <c r="B5022" s="1" t="n">
        <v>3.76351032720995</v>
      </c>
    </row>
    <row r="5023" customFormat="false" ht="12.8" hidden="false" customHeight="false" outlineLevel="0" collapsed="false">
      <c r="A5023" s="1" t="n">
        <v>10.0838999164736</v>
      </c>
      <c r="B5023" s="1" t="n">
        <v>3.14879627852944</v>
      </c>
    </row>
    <row r="5024" customFormat="false" ht="12.8" hidden="false" customHeight="false" outlineLevel="0" collapsed="false">
      <c r="A5024" s="1" t="n">
        <v>2.728929690961</v>
      </c>
      <c r="B5024" s="1" t="n">
        <v>2.97199675249321</v>
      </c>
    </row>
    <row r="5025" customFormat="false" ht="12.8" hidden="false" customHeight="false" outlineLevel="0" collapsed="false">
      <c r="A5025" s="1" t="n">
        <v>7.89011716902476</v>
      </c>
      <c r="B5025" s="1" t="n">
        <v>7.86305987961262</v>
      </c>
    </row>
    <row r="5026" customFormat="false" ht="12.8" hidden="false" customHeight="false" outlineLevel="0" collapsed="false">
      <c r="A5026" s="1" t="n">
        <v>4.87566144971901</v>
      </c>
      <c r="B5026" s="1" t="n">
        <v>6.78054928683614</v>
      </c>
    </row>
    <row r="5027" customFormat="false" ht="12.8" hidden="false" customHeight="false" outlineLevel="0" collapsed="false">
      <c r="A5027" s="1" t="n">
        <v>3.53729546208736</v>
      </c>
      <c r="B5027" s="1" t="n">
        <v>1.63786767281653</v>
      </c>
    </row>
    <row r="5028" customFormat="false" ht="12.8" hidden="false" customHeight="false" outlineLevel="0" collapsed="false">
      <c r="A5028" s="1" t="n">
        <v>4.33831896826298</v>
      </c>
      <c r="B5028" s="1" t="n">
        <v>6.08248288222611</v>
      </c>
    </row>
    <row r="5029" customFormat="false" ht="12.8" hidden="false" customHeight="false" outlineLevel="0" collapsed="false">
      <c r="A5029" s="1" t="n">
        <v>2.97042370389718</v>
      </c>
      <c r="B5029" s="1" t="n">
        <v>0.88879066057014</v>
      </c>
    </row>
    <row r="5030" customFormat="false" ht="12.8" hidden="false" customHeight="false" outlineLevel="0" collapsed="false">
      <c r="A5030" s="1" t="n">
        <v>3.42019342572724</v>
      </c>
      <c r="B5030" s="1" t="n">
        <v>2.66304539729833</v>
      </c>
    </row>
    <row r="5031" customFormat="false" ht="12.8" hidden="false" customHeight="false" outlineLevel="0" collapsed="false">
      <c r="A5031" s="1" t="n">
        <v>4.46247536029011</v>
      </c>
      <c r="B5031" s="1" t="n">
        <v>6.3092351736363</v>
      </c>
    </row>
    <row r="5032" customFormat="false" ht="12.8" hidden="false" customHeight="false" outlineLevel="0" collapsed="false">
      <c r="A5032" s="1" t="n">
        <v>8.89940727434078</v>
      </c>
      <c r="B5032" s="1" t="n">
        <v>4.06738239392232</v>
      </c>
    </row>
    <row r="5033" customFormat="false" ht="12.8" hidden="false" customHeight="false" outlineLevel="0" collapsed="false">
      <c r="A5033" s="1" t="n">
        <v>10.4709128921153</v>
      </c>
      <c r="B5033" s="1" t="n">
        <v>4.4578287972101</v>
      </c>
    </row>
    <row r="5034" customFormat="false" ht="12.8" hidden="false" customHeight="false" outlineLevel="0" collapsed="false">
      <c r="A5034" s="1" t="n">
        <v>0.536896531001302</v>
      </c>
      <c r="B5034" s="1" t="n">
        <v>1.08357008793313</v>
      </c>
    </row>
    <row r="5035" customFormat="false" ht="12.8" hidden="false" customHeight="false" outlineLevel="0" collapsed="false">
      <c r="A5035" s="1" t="n">
        <v>3.04806317504405</v>
      </c>
      <c r="B5035" s="1" t="n">
        <v>3.01241950264086</v>
      </c>
    </row>
    <row r="5036" customFormat="false" ht="12.8" hidden="false" customHeight="false" outlineLevel="0" collapsed="false">
      <c r="A5036" s="1" t="n">
        <v>6.23922830700026</v>
      </c>
      <c r="B5036" s="1" t="n">
        <v>8.79417662807105</v>
      </c>
    </row>
    <row r="5037" customFormat="false" ht="12.8" hidden="false" customHeight="false" outlineLevel="0" collapsed="false">
      <c r="A5037" s="1" t="n">
        <v>2.74992353143264</v>
      </c>
      <c r="B5037" s="1" t="n">
        <v>0.529256691662297</v>
      </c>
    </row>
    <row r="5038" customFormat="false" ht="12.8" hidden="false" customHeight="false" outlineLevel="0" collapsed="false">
      <c r="A5038" s="1" t="n">
        <v>10.2235066054207</v>
      </c>
      <c r="B5038" s="1" t="n">
        <v>3.43133462255207</v>
      </c>
    </row>
    <row r="5039" customFormat="false" ht="12.8" hidden="false" customHeight="false" outlineLevel="0" collapsed="false">
      <c r="A5039" s="1" t="n">
        <v>9.68769024602676</v>
      </c>
      <c r="B5039" s="1" t="n">
        <v>2.55041709149044</v>
      </c>
    </row>
    <row r="5040" customFormat="false" ht="12.8" hidden="false" customHeight="false" outlineLevel="0" collapsed="false">
      <c r="A5040" s="1" t="n">
        <v>10.3430929141107</v>
      </c>
      <c r="B5040" s="1" t="n">
        <v>2.89821428689409</v>
      </c>
    </row>
    <row r="5041" customFormat="false" ht="12.8" hidden="false" customHeight="false" outlineLevel="0" collapsed="false">
      <c r="A5041" s="1" t="n">
        <v>2.96616722694445</v>
      </c>
      <c r="B5041" s="1" t="n">
        <v>1.1340734995816</v>
      </c>
    </row>
    <row r="5042" customFormat="false" ht="12.8" hidden="false" customHeight="false" outlineLevel="0" collapsed="false">
      <c r="A5042" s="1" t="n">
        <v>4.7095662195868</v>
      </c>
      <c r="B5042" s="1" t="n">
        <v>7.49393298128133</v>
      </c>
    </row>
    <row r="5043" customFormat="false" ht="12.8" hidden="false" customHeight="false" outlineLevel="0" collapsed="false">
      <c r="A5043" s="1" t="n">
        <v>2.81403938686197</v>
      </c>
      <c r="B5043" s="1" t="n">
        <v>0.820986548966151</v>
      </c>
    </row>
    <row r="5044" customFormat="false" ht="12.8" hidden="false" customHeight="false" outlineLevel="0" collapsed="false">
      <c r="A5044" s="1" t="n">
        <v>3.36911728166836</v>
      </c>
      <c r="B5044" s="1" t="n">
        <v>0.332779702566699</v>
      </c>
    </row>
    <row r="5045" customFormat="false" ht="12.8" hidden="false" customHeight="false" outlineLevel="0" collapsed="false">
      <c r="A5045" s="1" t="n">
        <v>10.191588414487</v>
      </c>
      <c r="B5045" s="1" t="n">
        <v>3.50008159812436</v>
      </c>
    </row>
    <row r="5046" customFormat="false" ht="12.8" hidden="false" customHeight="false" outlineLevel="0" collapsed="false">
      <c r="A5046" s="1" t="n">
        <v>4.6201521359705</v>
      </c>
      <c r="B5046" s="1" t="n">
        <v>6.12358251838243</v>
      </c>
    </row>
    <row r="5047" customFormat="false" ht="12.8" hidden="false" customHeight="false" outlineLevel="0" collapsed="false">
      <c r="A5047" s="1" t="n">
        <v>10.0811456092453</v>
      </c>
      <c r="B5047" s="1" t="n">
        <v>2.38576097225417</v>
      </c>
    </row>
    <row r="5048" customFormat="false" ht="12.8" hidden="false" customHeight="false" outlineLevel="0" collapsed="false">
      <c r="A5048" s="1" t="n">
        <v>9.3224365408546</v>
      </c>
      <c r="B5048" s="1" t="n">
        <v>2.24415136697127</v>
      </c>
    </row>
    <row r="5049" customFormat="false" ht="12.8" hidden="false" customHeight="false" outlineLevel="0" collapsed="false">
      <c r="A5049" s="1" t="n">
        <v>2.18179241737015</v>
      </c>
      <c r="B5049" s="1" t="n">
        <v>0.700759998456674</v>
      </c>
    </row>
    <row r="5050" customFormat="false" ht="12.8" hidden="false" customHeight="false" outlineLevel="0" collapsed="false">
      <c r="A5050" s="1" t="n">
        <v>5.09909826840209</v>
      </c>
      <c r="B5050" s="1" t="n">
        <v>8.11967249460387</v>
      </c>
    </row>
    <row r="5051" customFormat="false" ht="12.8" hidden="false" customHeight="false" outlineLevel="0" collapsed="false">
      <c r="A5051" s="1" t="n">
        <v>2.84165146285635</v>
      </c>
      <c r="B5051" s="1" t="n">
        <v>1.17797470192722</v>
      </c>
    </row>
    <row r="5052" customFormat="false" ht="12.8" hidden="false" customHeight="false" outlineLevel="0" collapsed="false">
      <c r="A5052" s="1" t="n">
        <v>1.78761979929833</v>
      </c>
      <c r="B5052" s="1" t="n">
        <v>3.88299704414831</v>
      </c>
    </row>
    <row r="5053" customFormat="false" ht="12.8" hidden="false" customHeight="false" outlineLevel="0" collapsed="false">
      <c r="A5053" s="1" t="n">
        <v>9.92324091984669</v>
      </c>
      <c r="B5053" s="1" t="n">
        <v>3.59732635046928</v>
      </c>
    </row>
    <row r="5054" customFormat="false" ht="12.8" hidden="false" customHeight="false" outlineLevel="0" collapsed="false">
      <c r="A5054" s="1" t="n">
        <v>2.36782474327751</v>
      </c>
      <c r="B5054" s="1" t="n">
        <v>0.673518591949102</v>
      </c>
    </row>
    <row r="5055" customFormat="false" ht="12.8" hidden="false" customHeight="false" outlineLevel="0" collapsed="false">
      <c r="A5055" s="1" t="n">
        <v>5.85926602437013</v>
      </c>
      <c r="B5055" s="1" t="n">
        <v>8.29626629427185</v>
      </c>
    </row>
    <row r="5056" customFormat="false" ht="12.8" hidden="false" customHeight="false" outlineLevel="0" collapsed="false">
      <c r="A5056" s="1" t="n">
        <v>5.04707708372524</v>
      </c>
      <c r="B5056" s="1" t="n">
        <v>5.65719526264585</v>
      </c>
    </row>
    <row r="5057" customFormat="false" ht="12.8" hidden="false" customHeight="false" outlineLevel="0" collapsed="false">
      <c r="A5057" s="1" t="n">
        <v>5.1138151697895</v>
      </c>
      <c r="B5057" s="1" t="n">
        <v>9.23691727341471</v>
      </c>
    </row>
    <row r="5058" customFormat="false" ht="12.8" hidden="false" customHeight="false" outlineLevel="0" collapsed="false">
      <c r="A5058" s="1" t="n">
        <v>9.23865524267779</v>
      </c>
      <c r="B5058" s="1" t="n">
        <v>4.40223275757963</v>
      </c>
    </row>
    <row r="5059" customFormat="false" ht="12.8" hidden="false" customHeight="false" outlineLevel="0" collapsed="false">
      <c r="A5059" s="1" t="n">
        <v>1.28094893778818</v>
      </c>
      <c r="B5059" s="1" t="n">
        <v>1.29019233860728</v>
      </c>
    </row>
    <row r="5060" customFormat="false" ht="12.8" hidden="false" customHeight="false" outlineLevel="0" collapsed="false">
      <c r="A5060" s="1" t="n">
        <v>5.58385518302876</v>
      </c>
      <c r="B5060" s="1" t="n">
        <v>8.20489592361986</v>
      </c>
    </row>
    <row r="5061" customFormat="false" ht="12.8" hidden="false" customHeight="false" outlineLevel="0" collapsed="false">
      <c r="A5061" s="1" t="n">
        <v>3.23174808307325</v>
      </c>
      <c r="B5061" s="1" t="n">
        <v>2.35663363409118</v>
      </c>
    </row>
    <row r="5062" customFormat="false" ht="12.8" hidden="false" customHeight="false" outlineLevel="0" collapsed="false">
      <c r="A5062" s="1" t="n">
        <v>3.46479662742752</v>
      </c>
      <c r="B5062" s="1" t="n">
        <v>1.31667017721851</v>
      </c>
    </row>
    <row r="5063" customFormat="false" ht="12.8" hidden="false" customHeight="false" outlineLevel="0" collapsed="false">
      <c r="A5063" s="1" t="n">
        <v>2.76749894138634</v>
      </c>
      <c r="B5063" s="1" t="n">
        <v>0.775005828577902</v>
      </c>
    </row>
    <row r="5064" customFormat="false" ht="12.8" hidden="false" customHeight="false" outlineLevel="0" collapsed="false">
      <c r="A5064" s="1" t="n">
        <v>6.5190674756097</v>
      </c>
      <c r="B5064" s="1" t="n">
        <v>7.9775762236195</v>
      </c>
    </row>
    <row r="5065" customFormat="false" ht="12.8" hidden="false" customHeight="false" outlineLevel="0" collapsed="false">
      <c r="A5065" s="1" t="n">
        <v>5.18474664426108</v>
      </c>
      <c r="B5065" s="1" t="n">
        <v>8.19790247565987</v>
      </c>
    </row>
    <row r="5066" customFormat="false" ht="12.8" hidden="false" customHeight="false" outlineLevel="0" collapsed="false">
      <c r="A5066" s="1" t="n">
        <v>10.1175649895078</v>
      </c>
      <c r="B5066" s="1" t="n">
        <v>3.01904024920699</v>
      </c>
    </row>
    <row r="5067" customFormat="false" ht="12.8" hidden="false" customHeight="false" outlineLevel="0" collapsed="false">
      <c r="A5067" s="1" t="n">
        <v>9.99735476119069</v>
      </c>
      <c r="B5067" s="1" t="n">
        <v>3.00067992974912</v>
      </c>
    </row>
    <row r="5068" customFormat="false" ht="12.8" hidden="false" customHeight="false" outlineLevel="0" collapsed="false">
      <c r="A5068" s="1" t="n">
        <v>3.05200591797095</v>
      </c>
      <c r="B5068" s="1" t="n">
        <v>0.710870371732341</v>
      </c>
    </row>
    <row r="5069" customFormat="false" ht="12.8" hidden="false" customHeight="false" outlineLevel="0" collapsed="false">
      <c r="A5069" s="1" t="n">
        <v>8.93609240714855</v>
      </c>
      <c r="B5069" s="1" t="n">
        <v>3.92940638246473</v>
      </c>
    </row>
    <row r="5070" customFormat="false" ht="12.8" hidden="false" customHeight="false" outlineLevel="0" collapsed="false">
      <c r="A5070" s="1" t="n">
        <v>9.37760168017314</v>
      </c>
      <c r="B5070" s="1" t="n">
        <v>1.50206264659446</v>
      </c>
    </row>
    <row r="5071" customFormat="false" ht="12.8" hidden="false" customHeight="false" outlineLevel="0" collapsed="false">
      <c r="A5071" s="1" t="n">
        <v>3.01084463508078</v>
      </c>
      <c r="B5071" s="1" t="n">
        <v>1.08086827401168</v>
      </c>
    </row>
    <row r="5072" customFormat="false" ht="12.8" hidden="false" customHeight="false" outlineLevel="0" collapsed="false">
      <c r="A5072" s="1" t="n">
        <v>8.26085750992933</v>
      </c>
      <c r="B5072" s="1" t="n">
        <v>8.19415257042585</v>
      </c>
    </row>
    <row r="5073" customFormat="false" ht="12.8" hidden="false" customHeight="false" outlineLevel="0" collapsed="false">
      <c r="A5073" s="1" t="n">
        <v>3.15307819338696</v>
      </c>
      <c r="B5073" s="1" t="n">
        <v>1.35873760332899</v>
      </c>
    </row>
    <row r="5074" customFormat="false" ht="12.8" hidden="false" customHeight="false" outlineLevel="0" collapsed="false">
      <c r="A5074" s="1" t="n">
        <v>2.15906769438677</v>
      </c>
      <c r="B5074" s="1" t="n">
        <v>0.619065394982414</v>
      </c>
    </row>
    <row r="5075" customFormat="false" ht="12.8" hidden="false" customHeight="false" outlineLevel="0" collapsed="false">
      <c r="A5075" s="1" t="n">
        <v>2.48349242350438</v>
      </c>
      <c r="B5075" s="1" t="n">
        <v>0.446130267836151</v>
      </c>
    </row>
    <row r="5076" customFormat="false" ht="12.8" hidden="false" customHeight="false" outlineLevel="0" collapsed="false">
      <c r="A5076" s="1" t="n">
        <v>11.279225681606</v>
      </c>
      <c r="B5076" s="1" t="n">
        <v>2.37923161891021</v>
      </c>
    </row>
    <row r="5077" customFormat="false" ht="12.8" hidden="false" customHeight="false" outlineLevel="0" collapsed="false">
      <c r="A5077" s="1" t="n">
        <v>4.40982038505812</v>
      </c>
      <c r="B5077" s="1" t="n">
        <v>5.42551087674316</v>
      </c>
    </row>
    <row r="5078" customFormat="false" ht="12.8" hidden="false" customHeight="false" outlineLevel="0" collapsed="false">
      <c r="A5078" s="1" t="n">
        <v>10.8354439600905</v>
      </c>
      <c r="B5078" s="1" t="n">
        <v>2.13886018862484</v>
      </c>
    </row>
    <row r="5079" customFormat="false" ht="12.8" hidden="false" customHeight="false" outlineLevel="0" collapsed="false">
      <c r="A5079" s="1" t="n">
        <v>4.28438507387564</v>
      </c>
      <c r="B5079" s="1" t="n">
        <v>6.85998993212216</v>
      </c>
    </row>
    <row r="5080" customFormat="false" ht="12.8" hidden="false" customHeight="false" outlineLevel="0" collapsed="false">
      <c r="A5080" s="1" t="n">
        <v>9.7804652637486</v>
      </c>
      <c r="B5080" s="1" t="n">
        <v>2.91171620350713</v>
      </c>
    </row>
    <row r="5081" customFormat="false" ht="12.8" hidden="false" customHeight="false" outlineLevel="0" collapsed="false">
      <c r="A5081" s="1" t="n">
        <v>9.59731447888417</v>
      </c>
      <c r="B5081" s="1" t="n">
        <v>2.1454814046068</v>
      </c>
    </row>
    <row r="5082" customFormat="false" ht="12.8" hidden="false" customHeight="false" outlineLevel="0" collapsed="false">
      <c r="A5082" s="1" t="n">
        <v>2.77537577435109</v>
      </c>
      <c r="B5082" s="1" t="n">
        <v>0.727331152789014</v>
      </c>
    </row>
    <row r="5083" customFormat="false" ht="12.8" hidden="false" customHeight="false" outlineLevel="0" collapsed="false">
      <c r="A5083" s="1" t="n">
        <v>10.1969505704761</v>
      </c>
      <c r="B5083" s="1" t="n">
        <v>3.25806945570587</v>
      </c>
    </row>
    <row r="5084" customFormat="false" ht="12.8" hidden="false" customHeight="false" outlineLevel="0" collapsed="false">
      <c r="A5084" s="1" t="n">
        <v>3.89887819172331</v>
      </c>
      <c r="B5084" s="1" t="n">
        <v>5.56797680824192</v>
      </c>
    </row>
    <row r="5085" customFormat="false" ht="12.8" hidden="false" customHeight="false" outlineLevel="0" collapsed="false">
      <c r="A5085" s="1" t="n">
        <v>3.17584718733195</v>
      </c>
      <c r="B5085" s="1" t="n">
        <v>1.27821764038949</v>
      </c>
    </row>
    <row r="5086" customFormat="false" ht="12.8" hidden="false" customHeight="false" outlineLevel="0" collapsed="false">
      <c r="A5086" s="1" t="n">
        <v>9.79126847792404</v>
      </c>
      <c r="B5086" s="1" t="n">
        <v>3.57151570172762</v>
      </c>
    </row>
    <row r="5087" customFormat="false" ht="12.8" hidden="false" customHeight="false" outlineLevel="0" collapsed="false">
      <c r="A5087" s="1" t="n">
        <v>3.40458690406176</v>
      </c>
      <c r="B5087" s="1" t="n">
        <v>2.17778099329918</v>
      </c>
    </row>
    <row r="5088" customFormat="false" ht="12.8" hidden="false" customHeight="false" outlineLevel="0" collapsed="false">
      <c r="A5088" s="1" t="n">
        <v>10.0283216527596</v>
      </c>
      <c r="B5088" s="1" t="n">
        <v>3.34679328631768</v>
      </c>
    </row>
    <row r="5089" customFormat="false" ht="12.8" hidden="false" customHeight="false" outlineLevel="0" collapsed="false">
      <c r="A5089" s="1" t="n">
        <v>4.47845111843655</v>
      </c>
      <c r="B5089" s="1" t="n">
        <v>7.3107082859142</v>
      </c>
    </row>
    <row r="5090" customFormat="false" ht="12.8" hidden="false" customHeight="false" outlineLevel="0" collapsed="false">
      <c r="A5090" s="1" t="n">
        <v>2.90138020857239</v>
      </c>
      <c r="B5090" s="1" t="n">
        <v>0.888009737862833</v>
      </c>
    </row>
    <row r="5091" customFormat="false" ht="12.8" hidden="false" customHeight="false" outlineLevel="0" collapsed="false">
      <c r="A5091" s="1" t="n">
        <v>9.65413798242224</v>
      </c>
      <c r="B5091" s="1" t="n">
        <v>3.43526140284277</v>
      </c>
    </row>
    <row r="5092" customFormat="false" ht="12.8" hidden="false" customHeight="false" outlineLevel="0" collapsed="false">
      <c r="A5092" s="1" t="n">
        <v>3.00791316889747</v>
      </c>
      <c r="B5092" s="1" t="n">
        <v>1.00021147170029</v>
      </c>
    </row>
    <row r="5093" customFormat="false" ht="12.8" hidden="false" customHeight="false" outlineLevel="0" collapsed="false">
      <c r="A5093" s="1" t="n">
        <v>10.0007358172661</v>
      </c>
      <c r="B5093" s="1" t="n">
        <v>3.09031079142163</v>
      </c>
    </row>
    <row r="5094" customFormat="false" ht="12.8" hidden="false" customHeight="false" outlineLevel="0" collapsed="false">
      <c r="A5094" s="1" t="n">
        <v>9.88936685501724</v>
      </c>
      <c r="B5094" s="1" t="n">
        <v>3.73580064210576</v>
      </c>
    </row>
    <row r="5095" customFormat="false" ht="12.8" hidden="false" customHeight="false" outlineLevel="0" collapsed="false">
      <c r="A5095" s="1" t="n">
        <v>6.87641274433951</v>
      </c>
      <c r="B5095" s="1" t="n">
        <v>8.81578607758953</v>
      </c>
    </row>
    <row r="5096" customFormat="false" ht="12.8" hidden="false" customHeight="false" outlineLevel="0" collapsed="false">
      <c r="A5096" s="1" t="n">
        <v>3.06918881846338</v>
      </c>
      <c r="B5096" s="1" t="n">
        <v>0.765641235386956</v>
      </c>
    </row>
    <row r="5097" customFormat="false" ht="12.8" hidden="false" customHeight="false" outlineLevel="0" collapsed="false">
      <c r="A5097" s="1" t="n">
        <v>1.83736976159993</v>
      </c>
      <c r="B5097" s="1" t="n">
        <v>0.50343870919519</v>
      </c>
    </row>
    <row r="5098" customFormat="false" ht="12.8" hidden="false" customHeight="false" outlineLevel="0" collapsed="false">
      <c r="A5098" s="1" t="n">
        <v>7.6281821682645</v>
      </c>
      <c r="B5098" s="1" t="n">
        <v>7.65206461603742</v>
      </c>
    </row>
    <row r="5099" customFormat="false" ht="12.8" hidden="false" customHeight="false" outlineLevel="0" collapsed="false">
      <c r="A5099" s="1" t="n">
        <v>4.57784302700698</v>
      </c>
      <c r="B5099" s="1" t="n">
        <v>6.73143985053603</v>
      </c>
    </row>
    <row r="5100" customFormat="false" ht="12.8" hidden="false" customHeight="false" outlineLevel="0" collapsed="false">
      <c r="A5100" s="1" t="n">
        <v>2.90734784069664</v>
      </c>
      <c r="B5100" s="1" t="n">
        <v>1.29438102070221</v>
      </c>
    </row>
    <row r="5101" customFormat="false" ht="12.8" hidden="false" customHeight="false" outlineLevel="0" collapsed="false">
      <c r="A5101" s="1" t="n">
        <v>9.60542293337298</v>
      </c>
      <c r="B5101" s="1" t="n">
        <v>3.92235489462153</v>
      </c>
    </row>
    <row r="5102" customFormat="false" ht="12.8" hidden="false" customHeight="false" outlineLevel="0" collapsed="false">
      <c r="A5102" s="1" t="n">
        <v>5.16530578922502</v>
      </c>
      <c r="B5102" s="1" t="n">
        <v>8.15777047614729</v>
      </c>
    </row>
    <row r="5103" customFormat="false" ht="12.8" hidden="false" customHeight="false" outlineLevel="0" collapsed="false">
      <c r="A5103" s="1" t="n">
        <v>3.27983151902522</v>
      </c>
      <c r="B5103" s="1" t="n">
        <v>1.25640830192081</v>
      </c>
    </row>
    <row r="5104" customFormat="false" ht="12.8" hidden="false" customHeight="false" outlineLevel="0" collapsed="false">
      <c r="A5104" s="1" t="n">
        <v>4.80115724526694</v>
      </c>
      <c r="B5104" s="1" t="n">
        <v>8.10484106483365</v>
      </c>
    </row>
    <row r="5105" customFormat="false" ht="12.8" hidden="false" customHeight="false" outlineLevel="0" collapsed="false">
      <c r="A5105" s="1" t="n">
        <v>6.20975444604251</v>
      </c>
      <c r="B5105" s="1" t="n">
        <v>9.06459482295529</v>
      </c>
    </row>
    <row r="5106" customFormat="false" ht="12.8" hidden="false" customHeight="false" outlineLevel="0" collapsed="false">
      <c r="A5106" s="1" t="n">
        <v>9.97820008449575</v>
      </c>
      <c r="B5106" s="1" t="n">
        <v>1.44388265102625</v>
      </c>
    </row>
    <row r="5107" customFormat="false" ht="12.8" hidden="false" customHeight="false" outlineLevel="0" collapsed="false">
      <c r="A5107" s="1" t="n">
        <v>4.80678641264442</v>
      </c>
      <c r="B5107" s="1" t="n">
        <v>7.02155169336567</v>
      </c>
    </row>
    <row r="5108" customFormat="false" ht="12.8" hidden="false" customHeight="false" outlineLevel="0" collapsed="false">
      <c r="A5108" s="1" t="n">
        <v>2.59686630118844</v>
      </c>
      <c r="B5108" s="1" t="n">
        <v>1.02724552368961</v>
      </c>
    </row>
    <row r="5109" customFormat="false" ht="12.8" hidden="false" customHeight="false" outlineLevel="0" collapsed="false">
      <c r="A5109" s="1" t="n">
        <v>9.24889558430631</v>
      </c>
      <c r="B5109" s="1" t="n">
        <v>3.08223004408634</v>
      </c>
    </row>
    <row r="5110" customFormat="false" ht="12.8" hidden="false" customHeight="false" outlineLevel="0" collapsed="false">
      <c r="A5110" s="1" t="n">
        <v>4.80539234092257</v>
      </c>
      <c r="B5110" s="1" t="n">
        <v>6.24063489597666</v>
      </c>
    </row>
    <row r="5111" customFormat="false" ht="12.8" hidden="false" customHeight="false" outlineLevel="0" collapsed="false">
      <c r="A5111" s="1" t="n">
        <v>1.16276702884084</v>
      </c>
      <c r="B5111" s="1" t="n">
        <v>0.6627526782564</v>
      </c>
    </row>
    <row r="5112" customFormat="false" ht="12.8" hidden="false" customHeight="false" outlineLevel="0" collapsed="false">
      <c r="A5112" s="1" t="n">
        <v>8.61823669480055</v>
      </c>
      <c r="B5112" s="1" t="n">
        <v>3.24945735159117</v>
      </c>
    </row>
    <row r="5113" customFormat="false" ht="12.8" hidden="false" customHeight="false" outlineLevel="0" collapsed="false">
      <c r="A5113" s="1" t="n">
        <v>5.69802071768066</v>
      </c>
      <c r="B5113" s="1" t="n">
        <v>9.25291813541925</v>
      </c>
    </row>
    <row r="5114" customFormat="false" ht="12.8" hidden="false" customHeight="false" outlineLevel="0" collapsed="false">
      <c r="A5114" s="1" t="n">
        <v>3.1064322261433</v>
      </c>
      <c r="B5114" s="1" t="n">
        <v>1.15155593808263</v>
      </c>
    </row>
    <row r="5115" customFormat="false" ht="12.8" hidden="false" customHeight="false" outlineLevel="0" collapsed="false">
      <c r="A5115" s="1" t="n">
        <v>8.82536559752912</v>
      </c>
      <c r="B5115" s="1" t="n">
        <v>2.27898581853707</v>
      </c>
    </row>
    <row r="5116" customFormat="false" ht="12.8" hidden="false" customHeight="false" outlineLevel="0" collapsed="false">
      <c r="A5116" s="1" t="n">
        <v>8.96332991298819</v>
      </c>
      <c r="B5116" s="1" t="n">
        <v>2.15409863031052</v>
      </c>
    </row>
    <row r="5117" customFormat="false" ht="12.8" hidden="false" customHeight="false" outlineLevel="0" collapsed="false">
      <c r="A5117" s="1" t="n">
        <v>10.2176939667251</v>
      </c>
      <c r="B5117" s="1" t="n">
        <v>3.63723429918701</v>
      </c>
    </row>
    <row r="5118" customFormat="false" ht="12.8" hidden="false" customHeight="false" outlineLevel="0" collapsed="false">
      <c r="A5118" s="1" t="n">
        <v>9.56827385620043</v>
      </c>
      <c r="B5118" s="1" t="n">
        <v>4.33416178476047</v>
      </c>
    </row>
    <row r="5119" customFormat="false" ht="12.8" hidden="false" customHeight="false" outlineLevel="0" collapsed="false">
      <c r="A5119" s="1" t="n">
        <v>3.65974296208565</v>
      </c>
      <c r="B5119" s="1" t="n">
        <v>1.69704431451708</v>
      </c>
    </row>
    <row r="5120" customFormat="false" ht="12.8" hidden="false" customHeight="false" outlineLevel="0" collapsed="false">
      <c r="A5120" s="1" t="n">
        <v>3.29599197179299</v>
      </c>
      <c r="B5120" s="1" t="n">
        <v>3.09729656445641</v>
      </c>
    </row>
    <row r="5121" customFormat="false" ht="12.8" hidden="false" customHeight="false" outlineLevel="0" collapsed="false">
      <c r="A5121" s="1" t="n">
        <v>2.13210746367847</v>
      </c>
      <c r="B5121" s="1" t="n">
        <v>0.661232975158548</v>
      </c>
    </row>
    <row r="5122" customFormat="false" ht="12.8" hidden="false" customHeight="false" outlineLevel="0" collapsed="false">
      <c r="A5122" s="1" t="n">
        <v>3.3147393625588</v>
      </c>
      <c r="B5122" s="1" t="n">
        <v>2.00377184074641</v>
      </c>
    </row>
    <row r="5123" customFormat="false" ht="12.8" hidden="false" customHeight="false" outlineLevel="0" collapsed="false">
      <c r="A5123" s="1" t="n">
        <v>4.32970814390746</v>
      </c>
      <c r="B5123" s="1" t="n">
        <v>7.20398621496762</v>
      </c>
    </row>
    <row r="5124" customFormat="false" ht="12.8" hidden="false" customHeight="false" outlineLevel="0" collapsed="false">
      <c r="A5124" s="1" t="n">
        <v>5.10114214351571</v>
      </c>
      <c r="B5124" s="1" t="n">
        <v>8.05941866289258</v>
      </c>
    </row>
    <row r="5125" customFormat="false" ht="12.8" hidden="false" customHeight="false" outlineLevel="0" collapsed="false">
      <c r="A5125" s="1" t="n">
        <v>4.54839888083825</v>
      </c>
      <c r="B5125" s="1" t="n">
        <v>7.139022073906</v>
      </c>
    </row>
    <row r="5126" customFormat="false" ht="12.8" hidden="false" customHeight="false" outlineLevel="0" collapsed="false">
      <c r="A5126" s="1" t="n">
        <v>3.00855998682418</v>
      </c>
      <c r="B5126" s="1" t="n">
        <v>1.04550675493222</v>
      </c>
    </row>
    <row r="5127" customFormat="false" ht="12.8" hidden="false" customHeight="false" outlineLevel="0" collapsed="false">
      <c r="A5127" s="1" t="n">
        <v>1.78628114322177</v>
      </c>
      <c r="B5127" s="1" t="n">
        <v>0.353007726744218</v>
      </c>
    </row>
    <row r="5128" customFormat="false" ht="12.8" hidden="false" customHeight="false" outlineLevel="0" collapsed="false">
      <c r="A5128" s="1" t="n">
        <v>5.12341620985057</v>
      </c>
      <c r="B5128" s="1" t="n">
        <v>7.93846795446373</v>
      </c>
    </row>
    <row r="5129" customFormat="false" ht="12.8" hidden="false" customHeight="false" outlineLevel="0" collapsed="false">
      <c r="A5129" s="1" t="n">
        <v>2.69723036402492</v>
      </c>
      <c r="B5129" s="1" t="n">
        <v>0.318227644194689</v>
      </c>
    </row>
    <row r="5130" customFormat="false" ht="12.8" hidden="false" customHeight="false" outlineLevel="0" collapsed="false">
      <c r="A5130" s="1" t="n">
        <v>4.78822793157057</v>
      </c>
      <c r="B5130" s="1" t="n">
        <v>7.76435211241311</v>
      </c>
    </row>
    <row r="5131" customFormat="false" ht="12.8" hidden="false" customHeight="false" outlineLevel="0" collapsed="false">
      <c r="A5131" s="1" t="n">
        <v>9.74461284174277</v>
      </c>
      <c r="B5131" s="1" t="n">
        <v>2.4000512709965</v>
      </c>
    </row>
    <row r="5132" customFormat="false" ht="12.8" hidden="false" customHeight="false" outlineLevel="0" collapsed="false">
      <c r="A5132" s="1" t="n">
        <v>9.40712754773284</v>
      </c>
      <c r="B5132" s="1" t="n">
        <v>1.29802081061471</v>
      </c>
    </row>
    <row r="5133" customFormat="false" ht="12.8" hidden="false" customHeight="false" outlineLevel="0" collapsed="false">
      <c r="A5133" s="1" t="n">
        <v>5.84691117495035</v>
      </c>
      <c r="B5133" s="1" t="n">
        <v>8.59256754160599</v>
      </c>
    </row>
    <row r="5134" customFormat="false" ht="12.8" hidden="false" customHeight="false" outlineLevel="0" collapsed="false">
      <c r="A5134" s="1" t="n">
        <v>9.9399125515656</v>
      </c>
      <c r="B5134" s="1" t="n">
        <v>3.64639775692806</v>
      </c>
    </row>
    <row r="5135" customFormat="false" ht="12.8" hidden="false" customHeight="false" outlineLevel="0" collapsed="false">
      <c r="A5135" s="1" t="n">
        <v>8.7042944482003</v>
      </c>
      <c r="B5135" s="1" t="n">
        <v>3.05360707650446</v>
      </c>
    </row>
    <row r="5136" customFormat="false" ht="12.8" hidden="false" customHeight="false" outlineLevel="0" collapsed="false">
      <c r="A5136" s="1" t="n">
        <v>5.10476415130808</v>
      </c>
      <c r="B5136" s="1" t="n">
        <v>8.02325843462222</v>
      </c>
    </row>
    <row r="5137" customFormat="false" ht="12.8" hidden="false" customHeight="false" outlineLevel="0" collapsed="false">
      <c r="A5137" s="1" t="n">
        <v>3.60094757817169</v>
      </c>
      <c r="B5137" s="1" t="n">
        <v>2.18350384069686</v>
      </c>
    </row>
    <row r="5138" customFormat="false" ht="12.8" hidden="false" customHeight="false" outlineLevel="0" collapsed="false">
      <c r="A5138" s="1" t="n">
        <v>4.23756939477407</v>
      </c>
      <c r="B5138" s="1" t="n">
        <v>8.28075181401379</v>
      </c>
    </row>
    <row r="5139" customFormat="false" ht="12.8" hidden="false" customHeight="false" outlineLevel="0" collapsed="false">
      <c r="A5139" s="1" t="n">
        <v>8.92070230501916</v>
      </c>
      <c r="B5139" s="1" t="n">
        <v>4.66618739480373</v>
      </c>
    </row>
    <row r="5140" customFormat="false" ht="12.8" hidden="false" customHeight="false" outlineLevel="0" collapsed="false">
      <c r="A5140" s="1" t="n">
        <v>4.55469944566382</v>
      </c>
      <c r="B5140" s="1" t="n">
        <v>7.67141319953662</v>
      </c>
    </row>
    <row r="5141" customFormat="false" ht="12.8" hidden="false" customHeight="false" outlineLevel="0" collapsed="false">
      <c r="A5141" s="1" t="n">
        <v>-0.337990270322342</v>
      </c>
      <c r="B5141" s="1" t="n">
        <v>1.64688790293833</v>
      </c>
    </row>
    <row r="5142" customFormat="false" ht="12.8" hidden="false" customHeight="false" outlineLevel="0" collapsed="false">
      <c r="A5142" s="1" t="n">
        <v>5.25262492892034</v>
      </c>
      <c r="B5142" s="1" t="n">
        <v>8.22832070676741</v>
      </c>
    </row>
    <row r="5143" customFormat="false" ht="12.8" hidden="false" customHeight="false" outlineLevel="0" collapsed="false">
      <c r="A5143" s="1" t="n">
        <v>2.85266526181182</v>
      </c>
      <c r="B5143" s="1" t="n">
        <v>1.39737579500292</v>
      </c>
    </row>
    <row r="5144" customFormat="false" ht="12.8" hidden="false" customHeight="false" outlineLevel="0" collapsed="false">
      <c r="A5144" s="1" t="n">
        <v>6.00533874796139</v>
      </c>
      <c r="B5144" s="1" t="n">
        <v>8.28236983406458</v>
      </c>
    </row>
    <row r="5145" customFormat="false" ht="12.8" hidden="false" customHeight="false" outlineLevel="0" collapsed="false">
      <c r="A5145" s="1" t="n">
        <v>10.0036181938638</v>
      </c>
      <c r="B5145" s="1" t="n">
        <v>2.91811618845686</v>
      </c>
    </row>
    <row r="5146" customFormat="false" ht="12.8" hidden="false" customHeight="false" outlineLevel="0" collapsed="false">
      <c r="A5146" s="1" t="n">
        <v>9.28237764905702</v>
      </c>
      <c r="B5146" s="1" t="n">
        <v>4.12477639335443</v>
      </c>
    </row>
    <row r="5147" customFormat="false" ht="12.8" hidden="false" customHeight="false" outlineLevel="0" collapsed="false">
      <c r="A5147" s="1" t="n">
        <v>2.39508575185264</v>
      </c>
      <c r="B5147" s="1" t="n">
        <v>0.66437973238696</v>
      </c>
    </row>
    <row r="5148" customFormat="false" ht="12.8" hidden="false" customHeight="false" outlineLevel="0" collapsed="false">
      <c r="A5148" s="1" t="n">
        <v>10.1260585405059</v>
      </c>
      <c r="B5148" s="1" t="n">
        <v>3.97707491516577</v>
      </c>
    </row>
    <row r="5149" customFormat="false" ht="12.8" hidden="false" customHeight="false" outlineLevel="0" collapsed="false">
      <c r="A5149" s="1" t="n">
        <v>3.23679330267709</v>
      </c>
      <c r="B5149" s="1" t="n">
        <v>1.64121085615005</v>
      </c>
    </row>
    <row r="5150" customFormat="false" ht="12.8" hidden="false" customHeight="false" outlineLevel="0" collapsed="false">
      <c r="A5150" s="1" t="n">
        <v>9.16448295454248</v>
      </c>
      <c r="B5150" s="1" t="n">
        <v>1.68737639413839</v>
      </c>
    </row>
    <row r="5151" customFormat="false" ht="12.8" hidden="false" customHeight="false" outlineLevel="0" collapsed="false">
      <c r="A5151" s="1" t="n">
        <v>5.25488541935563</v>
      </c>
      <c r="B5151" s="1" t="n">
        <v>7.79420614974239</v>
      </c>
    </row>
    <row r="5152" customFormat="false" ht="12.8" hidden="false" customHeight="false" outlineLevel="0" collapsed="false">
      <c r="A5152" s="1" t="n">
        <v>10.7858648077917</v>
      </c>
      <c r="B5152" s="1" t="n">
        <v>3.07027869110309</v>
      </c>
    </row>
    <row r="5153" customFormat="false" ht="12.8" hidden="false" customHeight="false" outlineLevel="0" collapsed="false">
      <c r="A5153" s="1" t="n">
        <v>4.36649524771174</v>
      </c>
      <c r="B5153" s="1" t="n">
        <v>6.88159101652168</v>
      </c>
    </row>
    <row r="5154" customFormat="false" ht="12.8" hidden="false" customHeight="false" outlineLevel="0" collapsed="false">
      <c r="A5154" s="1" t="n">
        <v>3.31896213797101</v>
      </c>
      <c r="B5154" s="1" t="n">
        <v>2.59655455956458</v>
      </c>
    </row>
    <row r="5155" customFormat="false" ht="12.8" hidden="false" customHeight="false" outlineLevel="0" collapsed="false">
      <c r="A5155" s="1" t="n">
        <v>5.55409674515865</v>
      </c>
      <c r="B5155" s="1" t="n">
        <v>8.55767173179356</v>
      </c>
    </row>
    <row r="5156" customFormat="false" ht="12.8" hidden="false" customHeight="false" outlineLevel="0" collapsed="false">
      <c r="A5156" s="1" t="n">
        <v>10.3120953643276</v>
      </c>
      <c r="B5156" s="1" t="n">
        <v>2.54677561913638</v>
      </c>
    </row>
    <row r="5157" customFormat="false" ht="12.8" hidden="false" customHeight="false" outlineLevel="0" collapsed="false">
      <c r="A5157" s="1" t="n">
        <v>5.41978396661298</v>
      </c>
      <c r="B5157" s="1" t="n">
        <v>6.41489851955124</v>
      </c>
    </row>
    <row r="5158" customFormat="false" ht="12.8" hidden="false" customHeight="false" outlineLevel="0" collapsed="false">
      <c r="A5158" s="1" t="n">
        <v>5.58266732593775</v>
      </c>
      <c r="B5158" s="1" t="n">
        <v>8.39492748391489</v>
      </c>
    </row>
    <row r="5159" customFormat="false" ht="12.8" hidden="false" customHeight="false" outlineLevel="0" collapsed="false">
      <c r="A5159" s="1" t="n">
        <v>9.56649299291181</v>
      </c>
      <c r="B5159" s="1" t="n">
        <v>3.44413539916417</v>
      </c>
    </row>
    <row r="5160" customFormat="false" ht="12.8" hidden="false" customHeight="false" outlineLevel="0" collapsed="false">
      <c r="A5160" s="1" t="n">
        <v>3.13466571048231</v>
      </c>
      <c r="B5160" s="1" t="n">
        <v>1.78949135543337</v>
      </c>
    </row>
    <row r="5161" customFormat="false" ht="12.8" hidden="false" customHeight="false" outlineLevel="0" collapsed="false">
      <c r="A5161" s="1" t="n">
        <v>10.5471612599384</v>
      </c>
      <c r="B5161" s="1" t="n">
        <v>2.53955334460116</v>
      </c>
    </row>
    <row r="5162" customFormat="false" ht="12.8" hidden="false" customHeight="false" outlineLevel="0" collapsed="false">
      <c r="A5162" s="1" t="n">
        <v>2.66952244174967</v>
      </c>
      <c r="B5162" s="1" t="n">
        <v>0.797914635759455</v>
      </c>
    </row>
    <row r="5163" customFormat="false" ht="12.8" hidden="false" customHeight="false" outlineLevel="0" collapsed="false">
      <c r="A5163" s="1" t="n">
        <v>10.6454267126493</v>
      </c>
      <c r="B5163" s="1" t="n">
        <v>3.94502082088355</v>
      </c>
    </row>
    <row r="5164" customFormat="false" ht="12.8" hidden="false" customHeight="false" outlineLevel="0" collapsed="false">
      <c r="A5164" s="1" t="n">
        <v>10.0769856709682</v>
      </c>
      <c r="B5164" s="1" t="n">
        <v>3.10929916636303</v>
      </c>
    </row>
    <row r="5165" customFormat="false" ht="12.8" hidden="false" customHeight="false" outlineLevel="0" collapsed="false">
      <c r="A5165" s="1" t="n">
        <v>2.13786983903311</v>
      </c>
      <c r="B5165" s="1" t="n">
        <v>4.23373633929269</v>
      </c>
    </row>
    <row r="5166" customFormat="false" ht="12.8" hidden="false" customHeight="false" outlineLevel="0" collapsed="false">
      <c r="A5166" s="1" t="n">
        <v>8.27730784750778</v>
      </c>
      <c r="B5166" s="1" t="n">
        <v>1.12591043003629</v>
      </c>
    </row>
    <row r="5167" customFormat="false" ht="12.8" hidden="false" customHeight="false" outlineLevel="0" collapsed="false">
      <c r="A5167" s="1" t="n">
        <v>3.08566939241252</v>
      </c>
      <c r="B5167" s="1" t="n">
        <v>0.145772215596656</v>
      </c>
    </row>
    <row r="5168" customFormat="false" ht="12.8" hidden="false" customHeight="false" outlineLevel="0" collapsed="false">
      <c r="A5168" s="1" t="n">
        <v>5.11162746661696</v>
      </c>
      <c r="B5168" s="1" t="n">
        <v>8.13956598565097</v>
      </c>
    </row>
    <row r="5169" customFormat="false" ht="12.8" hidden="false" customHeight="false" outlineLevel="0" collapsed="false">
      <c r="A5169" s="1" t="n">
        <v>8.94122140720926</v>
      </c>
      <c r="B5169" s="1" t="n">
        <v>2.41443022650625</v>
      </c>
    </row>
    <row r="5170" customFormat="false" ht="12.8" hidden="false" customHeight="false" outlineLevel="0" collapsed="false">
      <c r="A5170" s="1" t="n">
        <v>6.48002132575368</v>
      </c>
      <c r="B5170" s="1" t="n">
        <v>8.11572506866236</v>
      </c>
    </row>
    <row r="5171" customFormat="false" ht="12.8" hidden="false" customHeight="false" outlineLevel="0" collapsed="false">
      <c r="A5171" s="1" t="n">
        <v>2.8484683530412</v>
      </c>
      <c r="B5171" s="1" t="n">
        <v>0.899523557063799</v>
      </c>
    </row>
    <row r="5172" customFormat="false" ht="12.8" hidden="false" customHeight="false" outlineLevel="0" collapsed="false">
      <c r="A5172" s="1" t="n">
        <v>6.72494317549915</v>
      </c>
      <c r="B5172" s="1" t="n">
        <v>9.39805187763707</v>
      </c>
    </row>
    <row r="5173" customFormat="false" ht="12.8" hidden="false" customHeight="false" outlineLevel="0" collapsed="false">
      <c r="A5173" s="1" t="n">
        <v>10.4012176324894</v>
      </c>
      <c r="B5173" s="1" t="n">
        <v>2.22872625266176</v>
      </c>
    </row>
    <row r="5174" customFormat="false" ht="12.8" hidden="false" customHeight="false" outlineLevel="0" collapsed="false">
      <c r="A5174" s="1" t="n">
        <v>5.34493672969256</v>
      </c>
      <c r="B5174" s="1" t="n">
        <v>8.23388493904959</v>
      </c>
    </row>
    <row r="5175" customFormat="false" ht="12.8" hidden="false" customHeight="false" outlineLevel="0" collapsed="false">
      <c r="A5175" s="1" t="n">
        <v>4.6649792189992</v>
      </c>
      <c r="B5175" s="1" t="n">
        <v>4.76421018581055</v>
      </c>
    </row>
    <row r="5176" customFormat="false" ht="12.8" hidden="false" customHeight="false" outlineLevel="0" collapsed="false">
      <c r="A5176" s="1" t="n">
        <v>3.24031374064843</v>
      </c>
      <c r="B5176" s="1" t="n">
        <v>1.79568893014863</v>
      </c>
    </row>
    <row r="5177" customFormat="false" ht="12.8" hidden="false" customHeight="false" outlineLevel="0" collapsed="false">
      <c r="A5177" s="1" t="n">
        <v>2.85770306964171</v>
      </c>
      <c r="B5177" s="1" t="n">
        <v>0.512204081753913</v>
      </c>
    </row>
    <row r="5178" customFormat="false" ht="12.8" hidden="false" customHeight="false" outlineLevel="0" collapsed="false">
      <c r="A5178" s="1" t="n">
        <v>3.12248661941464</v>
      </c>
      <c r="B5178" s="1" t="n">
        <v>0.868865647313884</v>
      </c>
    </row>
    <row r="5179" customFormat="false" ht="12.8" hidden="false" customHeight="false" outlineLevel="0" collapsed="false">
      <c r="A5179" s="1" t="n">
        <v>10.0340092630694</v>
      </c>
      <c r="B5179" s="1" t="n">
        <v>3.15955832090331</v>
      </c>
    </row>
    <row r="5180" customFormat="false" ht="12.8" hidden="false" customHeight="false" outlineLevel="0" collapsed="false">
      <c r="A5180" s="1" t="n">
        <v>8.86508665103199</v>
      </c>
      <c r="B5180" s="1" t="n">
        <v>2.89947165841709</v>
      </c>
    </row>
    <row r="5181" customFormat="false" ht="12.8" hidden="false" customHeight="false" outlineLevel="0" collapsed="false">
      <c r="A5181" s="1" t="n">
        <v>0.98584484908119</v>
      </c>
      <c r="B5181" s="1" t="n">
        <v>0.326050718350463</v>
      </c>
    </row>
    <row r="5182" customFormat="false" ht="12.8" hidden="false" customHeight="false" outlineLevel="0" collapsed="false">
      <c r="A5182" s="1" t="n">
        <v>9.78479844302493</v>
      </c>
      <c r="B5182" s="1" t="n">
        <v>2.65960145171517</v>
      </c>
    </row>
    <row r="5183" customFormat="false" ht="12.8" hidden="false" customHeight="false" outlineLevel="0" collapsed="false">
      <c r="A5183" s="1" t="n">
        <v>1.68570381002207</v>
      </c>
      <c r="B5183" s="1" t="n">
        <v>0.454721922242724</v>
      </c>
    </row>
    <row r="5184" customFormat="false" ht="12.8" hidden="false" customHeight="false" outlineLevel="0" collapsed="false">
      <c r="A5184" s="1" t="n">
        <v>10.1096339160304</v>
      </c>
      <c r="B5184" s="1" t="n">
        <v>3.82231093827239</v>
      </c>
    </row>
    <row r="5185" customFormat="false" ht="12.8" hidden="false" customHeight="false" outlineLevel="0" collapsed="false">
      <c r="A5185" s="1" t="n">
        <v>9.91187465761521</v>
      </c>
      <c r="B5185" s="1" t="n">
        <v>4.31941134389114</v>
      </c>
    </row>
    <row r="5186" customFormat="false" ht="12.8" hidden="false" customHeight="false" outlineLevel="0" collapsed="false">
      <c r="A5186" s="1" t="n">
        <v>9.45765221965112</v>
      </c>
      <c r="B5186" s="1" t="n">
        <v>2.50636575742519</v>
      </c>
    </row>
    <row r="5187" customFormat="false" ht="12.8" hidden="false" customHeight="false" outlineLevel="0" collapsed="false">
      <c r="A5187" s="1" t="n">
        <v>6.60053509589223</v>
      </c>
      <c r="B5187" s="1" t="n">
        <v>8.7240110946513</v>
      </c>
    </row>
    <row r="5188" customFormat="false" ht="12.8" hidden="false" customHeight="false" outlineLevel="0" collapsed="false">
      <c r="A5188" s="1" t="n">
        <v>3.55177340133184</v>
      </c>
      <c r="B5188" s="1" t="n">
        <v>1.54659021580642</v>
      </c>
    </row>
    <row r="5189" customFormat="false" ht="12.8" hidden="false" customHeight="false" outlineLevel="0" collapsed="false">
      <c r="A5189" s="1" t="n">
        <v>8.89650498224348</v>
      </c>
      <c r="B5189" s="1" t="n">
        <v>2.58569100172347</v>
      </c>
    </row>
    <row r="5190" customFormat="false" ht="12.8" hidden="false" customHeight="false" outlineLevel="0" collapsed="false">
      <c r="A5190" s="1" t="n">
        <v>4.80371707855996</v>
      </c>
      <c r="B5190" s="1" t="n">
        <v>7.43194946671048</v>
      </c>
    </row>
    <row r="5191" customFormat="false" ht="12.8" hidden="false" customHeight="false" outlineLevel="0" collapsed="false">
      <c r="A5191" s="1" t="n">
        <v>5.01135033106207</v>
      </c>
      <c r="B5191" s="1" t="n">
        <v>8.04039701052028</v>
      </c>
    </row>
    <row r="5192" customFormat="false" ht="12.8" hidden="false" customHeight="false" outlineLevel="0" collapsed="false">
      <c r="A5192" s="1" t="n">
        <v>10.3914795736787</v>
      </c>
      <c r="B5192" s="1" t="n">
        <v>3.34205457766818</v>
      </c>
    </row>
    <row r="5193" customFormat="false" ht="12.8" hidden="false" customHeight="false" outlineLevel="0" collapsed="false">
      <c r="A5193" s="1" t="n">
        <v>9.50260668653168</v>
      </c>
      <c r="B5193" s="1" t="n">
        <v>2.1845330958016</v>
      </c>
    </row>
    <row r="5194" customFormat="false" ht="12.8" hidden="false" customHeight="false" outlineLevel="0" collapsed="false">
      <c r="A5194" s="1" t="n">
        <v>5.36986022096562</v>
      </c>
      <c r="B5194" s="1" t="n">
        <v>4.66926199504997</v>
      </c>
    </row>
    <row r="5195" customFormat="false" ht="12.8" hidden="false" customHeight="false" outlineLevel="0" collapsed="false">
      <c r="A5195" s="1" t="n">
        <v>10.9507852713119</v>
      </c>
      <c r="B5195" s="1" t="n">
        <v>4.26574858531016</v>
      </c>
    </row>
    <row r="5196" customFormat="false" ht="12.8" hidden="false" customHeight="false" outlineLevel="0" collapsed="false">
      <c r="A5196" s="1" t="n">
        <v>6.1881469014141</v>
      </c>
      <c r="B5196" s="1" t="n">
        <v>9.17628966412408</v>
      </c>
    </row>
    <row r="5197" customFormat="false" ht="12.8" hidden="false" customHeight="false" outlineLevel="0" collapsed="false">
      <c r="A5197" s="1" t="n">
        <v>3.1650211516519</v>
      </c>
      <c r="B5197" s="1" t="n">
        <v>0.563059982010033</v>
      </c>
    </row>
    <row r="5198" customFormat="false" ht="12.8" hidden="false" customHeight="false" outlineLevel="0" collapsed="false">
      <c r="A5198" s="1" t="n">
        <v>3.25902818904429</v>
      </c>
      <c r="B5198" s="1" t="n">
        <v>1.4426993603153</v>
      </c>
    </row>
    <row r="5199" customFormat="false" ht="12.8" hidden="false" customHeight="false" outlineLevel="0" collapsed="false">
      <c r="A5199" s="1" t="n">
        <v>3.09209004055377</v>
      </c>
      <c r="B5199" s="1" t="n">
        <v>2.22679015239616</v>
      </c>
    </row>
    <row r="5200" customFormat="false" ht="12.8" hidden="false" customHeight="false" outlineLevel="0" collapsed="false">
      <c r="A5200" s="1" t="n">
        <v>10.4647829097516</v>
      </c>
      <c r="B5200" s="1" t="n">
        <v>2.29074748417206</v>
      </c>
    </row>
    <row r="5201" customFormat="false" ht="12.8" hidden="false" customHeight="false" outlineLevel="0" collapsed="false">
      <c r="A5201" s="1" t="n">
        <v>9.92924208207959</v>
      </c>
      <c r="B5201" s="1" t="n">
        <v>3.40967376353105</v>
      </c>
    </row>
    <row r="5202" customFormat="false" ht="12.8" hidden="false" customHeight="false" outlineLevel="0" collapsed="false">
      <c r="A5202" s="1" t="n">
        <v>9.10291589186972</v>
      </c>
      <c r="B5202" s="1" t="n">
        <v>1.83030819501572</v>
      </c>
    </row>
    <row r="5203" customFormat="false" ht="12.8" hidden="false" customHeight="false" outlineLevel="0" collapsed="false">
      <c r="A5203" s="1" t="n">
        <v>10.0185787413324</v>
      </c>
      <c r="B5203" s="1" t="n">
        <v>2.94282061488984</v>
      </c>
    </row>
    <row r="5204" customFormat="false" ht="12.8" hidden="false" customHeight="false" outlineLevel="0" collapsed="false">
      <c r="A5204" s="1" t="n">
        <v>1.65561945715984</v>
      </c>
      <c r="B5204" s="1" t="n">
        <v>0.599065427153013</v>
      </c>
    </row>
    <row r="5205" customFormat="false" ht="12.8" hidden="false" customHeight="false" outlineLevel="0" collapsed="false">
      <c r="A5205" s="1" t="n">
        <v>6.7947969242775</v>
      </c>
      <c r="B5205" s="1" t="n">
        <v>8.13876719227165</v>
      </c>
    </row>
    <row r="5206" customFormat="false" ht="12.8" hidden="false" customHeight="false" outlineLevel="0" collapsed="false">
      <c r="A5206" s="1" t="n">
        <v>3.25759993212982</v>
      </c>
      <c r="B5206" s="1" t="n">
        <v>2.83447538610294</v>
      </c>
    </row>
    <row r="5207" customFormat="false" ht="12.8" hidden="false" customHeight="false" outlineLevel="0" collapsed="false">
      <c r="A5207" s="1" t="n">
        <v>5.23896979762798</v>
      </c>
      <c r="B5207" s="1" t="n">
        <v>6.58265195775782</v>
      </c>
    </row>
    <row r="5208" customFormat="false" ht="12.8" hidden="false" customHeight="false" outlineLevel="0" collapsed="false">
      <c r="A5208" s="1" t="n">
        <v>9.43438808382157</v>
      </c>
      <c r="B5208" s="1" t="n">
        <v>2.07400283026569</v>
      </c>
    </row>
    <row r="5209" customFormat="false" ht="12.8" hidden="false" customHeight="false" outlineLevel="0" collapsed="false">
      <c r="A5209" s="1" t="n">
        <v>2.57574184176678</v>
      </c>
      <c r="B5209" s="1" t="n">
        <v>0.73328635996564</v>
      </c>
    </row>
    <row r="5210" customFormat="false" ht="12.8" hidden="false" customHeight="false" outlineLevel="0" collapsed="false">
      <c r="A5210" s="1" t="n">
        <v>9.87923102003678</v>
      </c>
      <c r="B5210" s="1" t="n">
        <v>2.21759130582745</v>
      </c>
    </row>
    <row r="5211" customFormat="false" ht="12.8" hidden="false" customHeight="false" outlineLevel="0" collapsed="false">
      <c r="A5211" s="1" t="n">
        <v>2.74899744317216</v>
      </c>
      <c r="B5211" s="1" t="n">
        <v>0.701287678661537</v>
      </c>
    </row>
    <row r="5212" customFormat="false" ht="12.8" hidden="false" customHeight="false" outlineLevel="0" collapsed="false">
      <c r="A5212" s="1" t="n">
        <v>10.2507975665789</v>
      </c>
      <c r="B5212" s="1" t="n">
        <v>3.59775685809839</v>
      </c>
    </row>
    <row r="5213" customFormat="false" ht="12.8" hidden="false" customHeight="false" outlineLevel="0" collapsed="false">
      <c r="A5213" s="1" t="n">
        <v>4.73751241734852</v>
      </c>
      <c r="B5213" s="1" t="n">
        <v>8.28056267918419</v>
      </c>
    </row>
    <row r="5214" customFormat="false" ht="12.8" hidden="false" customHeight="false" outlineLevel="0" collapsed="false">
      <c r="A5214" s="1" t="n">
        <v>2.82256975350593</v>
      </c>
      <c r="B5214" s="1" t="n">
        <v>1.04059976269932</v>
      </c>
    </row>
    <row r="5215" customFormat="false" ht="12.8" hidden="false" customHeight="false" outlineLevel="0" collapsed="false">
      <c r="A5215" s="1" t="n">
        <v>9.79291842657872</v>
      </c>
      <c r="B5215" s="1" t="n">
        <v>3.15177158640912</v>
      </c>
    </row>
    <row r="5216" customFormat="false" ht="12.8" hidden="false" customHeight="false" outlineLevel="0" collapsed="false">
      <c r="A5216" s="1" t="n">
        <v>10.5298564535895</v>
      </c>
      <c r="B5216" s="1" t="n">
        <v>3.72773221262323</v>
      </c>
    </row>
    <row r="5217" customFormat="false" ht="12.8" hidden="false" customHeight="false" outlineLevel="0" collapsed="false">
      <c r="A5217" s="1" t="n">
        <v>4.9609362542931</v>
      </c>
      <c r="B5217" s="1" t="n">
        <v>7.98538739728742</v>
      </c>
    </row>
    <row r="5218" customFormat="false" ht="12.8" hidden="false" customHeight="false" outlineLevel="0" collapsed="false">
      <c r="A5218" s="1" t="n">
        <v>9.76400082454219</v>
      </c>
      <c r="B5218" s="1" t="n">
        <v>3.39393137045378</v>
      </c>
    </row>
    <row r="5219" customFormat="false" ht="12.8" hidden="false" customHeight="false" outlineLevel="0" collapsed="false">
      <c r="A5219" s="1" t="n">
        <v>5.03684975001574</v>
      </c>
      <c r="B5219" s="1" t="n">
        <v>6.19429773649685</v>
      </c>
    </row>
    <row r="5220" customFormat="false" ht="12.8" hidden="false" customHeight="false" outlineLevel="0" collapsed="false">
      <c r="A5220" s="1" t="n">
        <v>8.48864018329284</v>
      </c>
      <c r="B5220" s="1" t="n">
        <v>7.42211134340835</v>
      </c>
    </row>
    <row r="5221" customFormat="false" ht="12.8" hidden="false" customHeight="false" outlineLevel="0" collapsed="false">
      <c r="A5221" s="1" t="n">
        <v>3.51942922895244</v>
      </c>
      <c r="B5221" s="1" t="n">
        <v>6.45535127323679</v>
      </c>
    </row>
    <row r="5222" customFormat="false" ht="12.8" hidden="false" customHeight="false" outlineLevel="0" collapsed="false">
      <c r="A5222" s="1" t="n">
        <v>3.24256773395366</v>
      </c>
      <c r="B5222" s="1" t="n">
        <v>1.27398825931873</v>
      </c>
    </row>
    <row r="5223" customFormat="false" ht="12.8" hidden="false" customHeight="false" outlineLevel="0" collapsed="false">
      <c r="A5223" s="1" t="n">
        <v>9.95240211218415</v>
      </c>
      <c r="B5223" s="1" t="n">
        <v>3.36502176925664</v>
      </c>
    </row>
    <row r="5224" customFormat="false" ht="12.8" hidden="false" customHeight="false" outlineLevel="0" collapsed="false">
      <c r="A5224" s="1" t="n">
        <v>4.12428337500451</v>
      </c>
      <c r="B5224" s="1" t="n">
        <v>7.16824364454441</v>
      </c>
    </row>
    <row r="5225" customFormat="false" ht="12.8" hidden="false" customHeight="false" outlineLevel="0" collapsed="false">
      <c r="A5225" s="1" t="n">
        <v>3.40049823653308</v>
      </c>
      <c r="B5225" s="1" t="n">
        <v>1.31573498537954</v>
      </c>
    </row>
    <row r="5226" customFormat="false" ht="12.8" hidden="false" customHeight="false" outlineLevel="0" collapsed="false">
      <c r="A5226" s="1" t="n">
        <v>1.7785644101349</v>
      </c>
      <c r="B5226" s="1" t="n">
        <v>0.360045878548226</v>
      </c>
    </row>
    <row r="5227" customFormat="false" ht="12.8" hidden="false" customHeight="false" outlineLevel="0" collapsed="false">
      <c r="A5227" s="1" t="n">
        <v>9.66124675588624</v>
      </c>
      <c r="B5227" s="1" t="n">
        <v>1.08865821147528</v>
      </c>
    </row>
    <row r="5228" customFormat="false" ht="12.8" hidden="false" customHeight="false" outlineLevel="0" collapsed="false">
      <c r="A5228" s="1" t="n">
        <v>1.368697978163</v>
      </c>
      <c r="B5228" s="1" t="n">
        <v>1.27302040309595</v>
      </c>
    </row>
    <row r="5229" customFormat="false" ht="12.8" hidden="false" customHeight="false" outlineLevel="0" collapsed="false">
      <c r="A5229" s="1" t="n">
        <v>5.36967786211977</v>
      </c>
      <c r="B5229" s="1" t="n">
        <v>8.29450575124473</v>
      </c>
    </row>
    <row r="5230" customFormat="false" ht="12.8" hidden="false" customHeight="false" outlineLevel="0" collapsed="false">
      <c r="A5230" s="1" t="n">
        <v>1.9149133429756</v>
      </c>
      <c r="B5230" s="1" t="n">
        <v>0.580041722228326</v>
      </c>
    </row>
    <row r="5231" customFormat="false" ht="12.8" hidden="false" customHeight="false" outlineLevel="0" collapsed="false">
      <c r="A5231" s="1" t="n">
        <v>2.99961266059379</v>
      </c>
      <c r="B5231" s="1" t="n">
        <v>0.98794954723044</v>
      </c>
    </row>
    <row r="5232" customFormat="false" ht="12.8" hidden="false" customHeight="false" outlineLevel="0" collapsed="false">
      <c r="A5232" s="1" t="n">
        <v>7.35010138219138</v>
      </c>
      <c r="B5232" s="1" t="n">
        <v>8.72821760350096</v>
      </c>
    </row>
    <row r="5233" customFormat="false" ht="12.8" hidden="false" customHeight="false" outlineLevel="0" collapsed="false">
      <c r="A5233" s="1" t="n">
        <v>6.8587972386389</v>
      </c>
      <c r="B5233" s="1" t="n">
        <v>8.50800556712211</v>
      </c>
    </row>
    <row r="5234" customFormat="false" ht="12.8" hidden="false" customHeight="false" outlineLevel="0" collapsed="false">
      <c r="A5234" s="1" t="n">
        <v>5.40164953436714</v>
      </c>
      <c r="B5234" s="1" t="n">
        <v>8.38816484766226</v>
      </c>
    </row>
    <row r="5235" customFormat="false" ht="12.8" hidden="false" customHeight="false" outlineLevel="0" collapsed="false">
      <c r="A5235" s="1" t="n">
        <v>4.64435164444283</v>
      </c>
      <c r="B5235" s="1" t="n">
        <v>7.4039723064607</v>
      </c>
    </row>
    <row r="5236" customFormat="false" ht="12.8" hidden="false" customHeight="false" outlineLevel="0" collapsed="false">
      <c r="A5236" s="1" t="n">
        <v>2.88312245506618</v>
      </c>
      <c r="B5236" s="1" t="n">
        <v>1.08275503294076</v>
      </c>
    </row>
    <row r="5237" customFormat="false" ht="12.8" hidden="false" customHeight="false" outlineLevel="0" collapsed="false">
      <c r="A5237" s="1" t="n">
        <v>6.30542387909995</v>
      </c>
      <c r="B5237" s="1" t="n">
        <v>8.61082954903621</v>
      </c>
    </row>
    <row r="5238" customFormat="false" ht="12.8" hidden="false" customHeight="false" outlineLevel="0" collapsed="false">
      <c r="A5238" s="1" t="n">
        <v>4.88327838269386</v>
      </c>
      <c r="B5238" s="1" t="n">
        <v>5.98973780364814</v>
      </c>
    </row>
    <row r="5239" customFormat="false" ht="12.8" hidden="false" customHeight="false" outlineLevel="0" collapsed="false">
      <c r="A5239" s="1" t="n">
        <v>4.15569678077827</v>
      </c>
      <c r="B5239" s="1" t="n">
        <v>5.9470889446094</v>
      </c>
    </row>
    <row r="5240" customFormat="false" ht="12.8" hidden="false" customHeight="false" outlineLevel="0" collapsed="false">
      <c r="A5240" s="1" t="n">
        <v>3.36952943153694</v>
      </c>
      <c r="B5240" s="1" t="n">
        <v>2.32134218812192</v>
      </c>
    </row>
    <row r="5241" customFormat="false" ht="12.8" hidden="false" customHeight="false" outlineLevel="0" collapsed="false">
      <c r="A5241" s="1" t="n">
        <v>3.41574545132648</v>
      </c>
      <c r="B5241" s="1" t="n">
        <v>3.11564143417863</v>
      </c>
    </row>
    <row r="5242" customFormat="false" ht="12.8" hidden="false" customHeight="false" outlineLevel="0" collapsed="false">
      <c r="A5242" s="1" t="n">
        <v>8.72996597847812</v>
      </c>
      <c r="B5242" s="1" t="n">
        <v>1.78518814006345</v>
      </c>
    </row>
    <row r="5243" customFormat="false" ht="12.8" hidden="false" customHeight="false" outlineLevel="0" collapsed="false">
      <c r="A5243" s="1" t="n">
        <v>3.15482157156704</v>
      </c>
      <c r="B5243" s="1" t="n">
        <v>1.28733821755482</v>
      </c>
    </row>
    <row r="5244" customFormat="false" ht="12.8" hidden="false" customHeight="false" outlineLevel="0" collapsed="false">
      <c r="A5244" s="1" t="n">
        <v>9.33058238168218</v>
      </c>
      <c r="B5244" s="1" t="n">
        <v>1.59032141332155</v>
      </c>
    </row>
    <row r="5245" customFormat="false" ht="12.8" hidden="false" customHeight="false" outlineLevel="0" collapsed="false">
      <c r="A5245" s="1" t="n">
        <v>10.6933821692327</v>
      </c>
      <c r="B5245" s="1" t="n">
        <v>2.55003175093444</v>
      </c>
    </row>
    <row r="5246" customFormat="false" ht="12.8" hidden="false" customHeight="false" outlineLevel="0" collapsed="false">
      <c r="A5246" s="1" t="n">
        <v>9.33016894615774</v>
      </c>
      <c r="B5246" s="1" t="n">
        <v>3.64495671636449</v>
      </c>
    </row>
    <row r="5247" customFormat="false" ht="12.8" hidden="false" customHeight="false" outlineLevel="0" collapsed="false">
      <c r="A5247" s="1" t="n">
        <v>2.79082508202928</v>
      </c>
      <c r="B5247" s="1" t="n">
        <v>0.887356723965156</v>
      </c>
    </row>
    <row r="5248" customFormat="false" ht="12.8" hidden="false" customHeight="false" outlineLevel="0" collapsed="false">
      <c r="A5248" s="1" t="n">
        <v>3.30672921782169</v>
      </c>
      <c r="B5248" s="1" t="n">
        <v>1.69417091861302</v>
      </c>
    </row>
    <row r="5249" customFormat="false" ht="12.8" hidden="false" customHeight="false" outlineLevel="0" collapsed="false">
      <c r="A5249" s="1" t="n">
        <v>2.78975826055521</v>
      </c>
      <c r="B5249" s="1" t="n">
        <v>1.52609743504848</v>
      </c>
    </row>
    <row r="5250" customFormat="false" ht="12.8" hidden="false" customHeight="false" outlineLevel="0" collapsed="false">
      <c r="A5250" s="1" t="n">
        <v>3.30027187108522</v>
      </c>
      <c r="B5250" s="1" t="n">
        <v>2.48907270233071</v>
      </c>
    </row>
    <row r="5251" customFormat="false" ht="12.8" hidden="false" customHeight="false" outlineLevel="0" collapsed="false">
      <c r="A5251" s="1" t="n">
        <v>5.06717822519479</v>
      </c>
      <c r="B5251" s="1" t="n">
        <v>7.99519389061024</v>
      </c>
    </row>
    <row r="5252" customFormat="false" ht="12.8" hidden="false" customHeight="false" outlineLevel="0" collapsed="false">
      <c r="A5252" s="1" t="n">
        <v>5.0480515454986</v>
      </c>
      <c r="B5252" s="1" t="n">
        <v>7.65486489932059</v>
      </c>
    </row>
    <row r="5253" customFormat="false" ht="12.8" hidden="false" customHeight="false" outlineLevel="0" collapsed="false">
      <c r="A5253" s="1" t="n">
        <v>2.82599637716528</v>
      </c>
      <c r="B5253" s="1" t="n">
        <v>0.914387068705099</v>
      </c>
    </row>
    <row r="5254" customFormat="false" ht="12.8" hidden="false" customHeight="false" outlineLevel="0" collapsed="false">
      <c r="A5254" s="1" t="n">
        <v>10.6089176460504</v>
      </c>
      <c r="B5254" s="1" t="n">
        <v>3.23791821184076</v>
      </c>
    </row>
    <row r="5255" customFormat="false" ht="12.8" hidden="false" customHeight="false" outlineLevel="0" collapsed="false">
      <c r="A5255" s="1" t="n">
        <v>9.94515136282615</v>
      </c>
      <c r="B5255" s="1" t="n">
        <v>2.98937814366866</v>
      </c>
    </row>
    <row r="5256" customFormat="false" ht="12.8" hidden="false" customHeight="false" outlineLevel="0" collapsed="false">
      <c r="A5256" s="1" t="n">
        <v>7.54073903198518</v>
      </c>
      <c r="B5256" s="1" t="n">
        <v>7.9882211453764</v>
      </c>
    </row>
    <row r="5257" customFormat="false" ht="12.8" hidden="false" customHeight="false" outlineLevel="0" collapsed="false">
      <c r="A5257" s="1" t="n">
        <v>9.80540269051269</v>
      </c>
      <c r="B5257" s="1" t="n">
        <v>3.00726636012296</v>
      </c>
    </row>
    <row r="5258" customFormat="false" ht="12.8" hidden="false" customHeight="false" outlineLevel="0" collapsed="false">
      <c r="A5258" s="1" t="n">
        <v>2.65089354242059</v>
      </c>
      <c r="B5258" s="1" t="n">
        <v>1.20520460488527</v>
      </c>
    </row>
    <row r="5259" customFormat="false" ht="12.8" hidden="false" customHeight="false" outlineLevel="0" collapsed="false">
      <c r="A5259" s="1" t="n">
        <v>9.8100345051761</v>
      </c>
      <c r="B5259" s="1" t="n">
        <v>2.84068411644957</v>
      </c>
    </row>
    <row r="5260" customFormat="false" ht="12.8" hidden="false" customHeight="false" outlineLevel="0" collapsed="false">
      <c r="A5260" s="1" t="n">
        <v>2.61538304861461</v>
      </c>
      <c r="B5260" s="1" t="n">
        <v>0.728558309440462</v>
      </c>
    </row>
    <row r="5261" customFormat="false" ht="12.8" hidden="false" customHeight="false" outlineLevel="0" collapsed="false">
      <c r="A5261" s="1" t="n">
        <v>4.76862275230929</v>
      </c>
      <c r="B5261" s="1" t="n">
        <v>8.40861344200184</v>
      </c>
    </row>
    <row r="5262" customFormat="false" ht="12.8" hidden="false" customHeight="false" outlineLevel="0" collapsed="false">
      <c r="A5262" s="1" t="n">
        <v>10.4851210726781</v>
      </c>
      <c r="B5262" s="1" t="n">
        <v>2.08181212312016</v>
      </c>
    </row>
    <row r="5263" customFormat="false" ht="12.8" hidden="false" customHeight="false" outlineLevel="0" collapsed="false">
      <c r="A5263" s="1" t="n">
        <v>4.9694234614596</v>
      </c>
      <c r="B5263" s="1" t="n">
        <v>7.93646144725858</v>
      </c>
    </row>
    <row r="5264" customFormat="false" ht="12.8" hidden="false" customHeight="false" outlineLevel="0" collapsed="false">
      <c r="A5264" s="1" t="n">
        <v>10.5881543669411</v>
      </c>
      <c r="B5264" s="1" t="n">
        <v>2.57387658740066</v>
      </c>
    </row>
    <row r="5265" customFormat="false" ht="12.8" hidden="false" customHeight="false" outlineLevel="0" collapsed="false">
      <c r="A5265" s="1" t="n">
        <v>10.2095473722044</v>
      </c>
      <c r="B5265" s="1" t="n">
        <v>2.29530565316599</v>
      </c>
    </row>
    <row r="5266" customFormat="false" ht="12.8" hidden="false" customHeight="false" outlineLevel="0" collapsed="false">
      <c r="A5266" s="1" t="n">
        <v>1.79658154231536</v>
      </c>
      <c r="B5266" s="1" t="n">
        <v>4.19294645084238</v>
      </c>
    </row>
    <row r="5267" customFormat="false" ht="12.8" hidden="false" customHeight="false" outlineLevel="0" collapsed="false">
      <c r="A5267" s="1" t="n">
        <v>5.31682472667749</v>
      </c>
      <c r="B5267" s="1" t="n">
        <v>8.81028221828599</v>
      </c>
    </row>
    <row r="5268" customFormat="false" ht="12.8" hidden="false" customHeight="false" outlineLevel="0" collapsed="false">
      <c r="A5268" s="1" t="n">
        <v>9.51073507315805</v>
      </c>
      <c r="B5268" s="1" t="n">
        <v>2.95273670456338</v>
      </c>
    </row>
    <row r="5269" customFormat="false" ht="12.8" hidden="false" customHeight="false" outlineLevel="0" collapsed="false">
      <c r="A5269" s="1" t="n">
        <v>3.4735838972634</v>
      </c>
      <c r="B5269" s="1" t="n">
        <v>1.50997326546965</v>
      </c>
    </row>
    <row r="5270" customFormat="false" ht="12.8" hidden="false" customHeight="false" outlineLevel="0" collapsed="false">
      <c r="A5270" s="1" t="n">
        <v>9.57803783353776</v>
      </c>
      <c r="B5270" s="1" t="n">
        <v>2.39520323552617</v>
      </c>
    </row>
    <row r="5271" customFormat="false" ht="12.8" hidden="false" customHeight="false" outlineLevel="0" collapsed="false">
      <c r="A5271" s="1" t="n">
        <v>3.00726246170549</v>
      </c>
      <c r="B5271" s="1" t="n">
        <v>1.02474905514049</v>
      </c>
    </row>
    <row r="5272" customFormat="false" ht="12.8" hidden="false" customHeight="false" outlineLevel="0" collapsed="false">
      <c r="A5272" s="1" t="n">
        <v>10.2805648603589</v>
      </c>
      <c r="B5272" s="1" t="n">
        <v>1.7295134237112</v>
      </c>
    </row>
    <row r="5273" customFormat="false" ht="12.8" hidden="false" customHeight="false" outlineLevel="0" collapsed="false">
      <c r="A5273" s="1" t="n">
        <v>8.99562648612025</v>
      </c>
      <c r="B5273" s="1" t="n">
        <v>1.45197842348284</v>
      </c>
    </row>
    <row r="5274" customFormat="false" ht="12.8" hidden="false" customHeight="false" outlineLevel="0" collapsed="false">
      <c r="A5274" s="1" t="n">
        <v>3.2364945724252</v>
      </c>
      <c r="B5274" s="1" t="n">
        <v>1.68915336006427</v>
      </c>
    </row>
    <row r="5275" customFormat="false" ht="12.8" hidden="false" customHeight="false" outlineLevel="0" collapsed="false">
      <c r="A5275" s="1" t="n">
        <v>10.9319680307915</v>
      </c>
      <c r="B5275" s="1" t="n">
        <v>2.55672197426969</v>
      </c>
    </row>
    <row r="5276" customFormat="false" ht="12.8" hidden="false" customHeight="false" outlineLevel="0" collapsed="false">
      <c r="A5276" s="1" t="n">
        <v>5.60551967760924</v>
      </c>
      <c r="B5276" s="1" t="n">
        <v>9.30722408350907</v>
      </c>
    </row>
    <row r="5277" customFormat="false" ht="12.8" hidden="false" customHeight="false" outlineLevel="0" collapsed="false">
      <c r="A5277" s="1" t="n">
        <v>2.69101511847437</v>
      </c>
      <c r="B5277" s="1" t="n">
        <v>1.97840644712531</v>
      </c>
    </row>
    <row r="5278" customFormat="false" ht="12.8" hidden="false" customHeight="false" outlineLevel="0" collapsed="false">
      <c r="A5278" s="1" t="n">
        <v>10.3591074919575</v>
      </c>
      <c r="B5278" s="1" t="n">
        <v>3.23650690849451</v>
      </c>
    </row>
    <row r="5279" customFormat="false" ht="12.8" hidden="false" customHeight="false" outlineLevel="0" collapsed="false">
      <c r="A5279" s="1" t="n">
        <v>6.49847029847562</v>
      </c>
      <c r="B5279" s="1" t="n">
        <v>8.20440962163424</v>
      </c>
    </row>
    <row r="5280" customFormat="false" ht="12.8" hidden="false" customHeight="false" outlineLevel="0" collapsed="false">
      <c r="A5280" s="1" t="n">
        <v>5.90441376179389</v>
      </c>
      <c r="B5280" s="1" t="n">
        <v>8.01994985271399</v>
      </c>
    </row>
    <row r="5281" customFormat="false" ht="12.8" hidden="false" customHeight="false" outlineLevel="0" collapsed="false">
      <c r="A5281" s="1" t="n">
        <v>2.91270922518121</v>
      </c>
      <c r="B5281" s="1" t="n">
        <v>0.515440125529073</v>
      </c>
    </row>
    <row r="5282" customFormat="false" ht="12.8" hidden="false" customHeight="false" outlineLevel="0" collapsed="false">
      <c r="A5282" s="1" t="n">
        <v>4.8146337621895</v>
      </c>
      <c r="B5282" s="1" t="n">
        <v>7.77993487288268</v>
      </c>
    </row>
    <row r="5283" customFormat="false" ht="12.8" hidden="false" customHeight="false" outlineLevel="0" collapsed="false">
      <c r="A5283" s="1" t="n">
        <v>4.95367387213431</v>
      </c>
      <c r="B5283" s="1" t="n">
        <v>7.40808715354952</v>
      </c>
    </row>
    <row r="5284" customFormat="false" ht="12.8" hidden="false" customHeight="false" outlineLevel="0" collapsed="false">
      <c r="A5284" s="1" t="n">
        <v>5.75808692643337</v>
      </c>
      <c r="B5284" s="1" t="n">
        <v>8.38715785747156</v>
      </c>
    </row>
    <row r="5285" customFormat="false" ht="12.8" hidden="false" customHeight="false" outlineLevel="0" collapsed="false">
      <c r="A5285" s="1" t="n">
        <v>6.99086045759964</v>
      </c>
      <c r="B5285" s="1" t="n">
        <v>8.69180200791611</v>
      </c>
    </row>
    <row r="5286" customFormat="false" ht="12.8" hidden="false" customHeight="false" outlineLevel="0" collapsed="false">
      <c r="A5286" s="1" t="n">
        <v>4.75281676018766</v>
      </c>
      <c r="B5286" s="1" t="n">
        <v>7.85764305269896</v>
      </c>
    </row>
    <row r="5287" customFormat="false" ht="12.8" hidden="false" customHeight="false" outlineLevel="0" collapsed="false">
      <c r="A5287" s="1" t="n">
        <v>3.12745355748429</v>
      </c>
      <c r="B5287" s="1" t="n">
        <v>2.94699247116842</v>
      </c>
    </row>
    <row r="5288" customFormat="false" ht="12.8" hidden="false" customHeight="false" outlineLevel="0" collapsed="false">
      <c r="A5288" s="1" t="n">
        <v>9.66987219138836</v>
      </c>
      <c r="B5288" s="1" t="n">
        <v>3.28716081945987</v>
      </c>
    </row>
    <row r="5289" customFormat="false" ht="12.8" hidden="false" customHeight="false" outlineLevel="0" collapsed="false">
      <c r="A5289" s="1" t="n">
        <v>3.18156278910487</v>
      </c>
      <c r="B5289" s="1" t="n">
        <v>2.38260756410873</v>
      </c>
    </row>
    <row r="5290" customFormat="false" ht="12.8" hidden="false" customHeight="false" outlineLevel="0" collapsed="false">
      <c r="A5290" s="1" t="n">
        <v>4.90302011040104</v>
      </c>
      <c r="B5290" s="1" t="n">
        <v>7.90992585139617</v>
      </c>
    </row>
    <row r="5291" customFormat="false" ht="12.8" hidden="false" customHeight="false" outlineLevel="0" collapsed="false">
      <c r="A5291" s="1" t="n">
        <v>10.2637183857273</v>
      </c>
      <c r="B5291" s="1" t="n">
        <v>2.45738528798107</v>
      </c>
    </row>
    <row r="5292" customFormat="false" ht="12.8" hidden="false" customHeight="false" outlineLevel="0" collapsed="false">
      <c r="A5292" s="1" t="n">
        <v>2.80852106736542</v>
      </c>
      <c r="B5292" s="1" t="n">
        <v>0.961748191614081</v>
      </c>
    </row>
    <row r="5293" customFormat="false" ht="12.8" hidden="false" customHeight="false" outlineLevel="0" collapsed="false">
      <c r="A5293" s="1" t="n">
        <v>10.8807087268594</v>
      </c>
      <c r="B5293" s="1" t="n">
        <v>3.15277575346879</v>
      </c>
    </row>
    <row r="5294" customFormat="false" ht="12.8" hidden="false" customHeight="false" outlineLevel="0" collapsed="false">
      <c r="A5294" s="1" t="n">
        <v>4.50145141222387</v>
      </c>
      <c r="B5294" s="1" t="n">
        <v>8.04574141839992</v>
      </c>
    </row>
    <row r="5295" customFormat="false" ht="12.8" hidden="false" customHeight="false" outlineLevel="0" collapsed="false">
      <c r="A5295" s="1" t="n">
        <v>3.07580820668738</v>
      </c>
      <c r="B5295" s="1" t="n">
        <v>2.92810661839746</v>
      </c>
    </row>
    <row r="5296" customFormat="false" ht="12.8" hidden="false" customHeight="false" outlineLevel="0" collapsed="false">
      <c r="A5296" s="1" t="n">
        <v>2.77266009213539</v>
      </c>
      <c r="B5296" s="1" t="n">
        <v>0.844325304400007</v>
      </c>
    </row>
    <row r="5297" customFormat="false" ht="12.8" hidden="false" customHeight="false" outlineLevel="0" collapsed="false">
      <c r="A5297" s="1" t="n">
        <v>3.36486409323289</v>
      </c>
      <c r="B5297" s="1" t="n">
        <v>0.918798914839473</v>
      </c>
    </row>
    <row r="5298" customFormat="false" ht="12.8" hidden="false" customHeight="false" outlineLevel="0" collapsed="false">
      <c r="A5298" s="1" t="n">
        <v>8.59959967437459</v>
      </c>
      <c r="B5298" s="1" t="n">
        <v>0.572457309315225</v>
      </c>
    </row>
    <row r="5299" customFormat="false" ht="12.8" hidden="false" customHeight="false" outlineLevel="0" collapsed="false">
      <c r="A5299" s="1" t="n">
        <v>2.01631967229757</v>
      </c>
      <c r="B5299" s="1" t="n">
        <v>0.529989169112447</v>
      </c>
    </row>
    <row r="5300" customFormat="false" ht="12.8" hidden="false" customHeight="false" outlineLevel="0" collapsed="false">
      <c r="A5300" s="1" t="n">
        <v>10.3710654356128</v>
      </c>
      <c r="B5300" s="1" t="n">
        <v>3.25274194147905</v>
      </c>
    </row>
    <row r="5301" customFormat="false" ht="12.8" hidden="false" customHeight="false" outlineLevel="0" collapsed="false">
      <c r="A5301" s="1" t="n">
        <v>2.40762820939366</v>
      </c>
      <c r="B5301" s="1" t="n">
        <v>1.38554320336383</v>
      </c>
    </row>
    <row r="5302" customFormat="false" ht="12.8" hidden="false" customHeight="false" outlineLevel="0" collapsed="false">
      <c r="A5302" s="1" t="n">
        <v>10.5285944834037</v>
      </c>
      <c r="B5302" s="1" t="n">
        <v>3.20419360009169</v>
      </c>
    </row>
    <row r="5303" customFormat="false" ht="12.8" hidden="false" customHeight="false" outlineLevel="0" collapsed="false">
      <c r="A5303" s="1" t="n">
        <v>5.34407866765028</v>
      </c>
      <c r="B5303" s="1" t="n">
        <v>8.87554172658876</v>
      </c>
    </row>
    <row r="5304" customFormat="false" ht="12.8" hidden="false" customHeight="false" outlineLevel="0" collapsed="false">
      <c r="A5304" s="1" t="n">
        <v>9.68084929785087</v>
      </c>
      <c r="B5304" s="1" t="n">
        <v>2.80606473334694</v>
      </c>
    </row>
    <row r="5305" customFormat="false" ht="12.8" hidden="false" customHeight="false" outlineLevel="0" collapsed="false">
      <c r="A5305" s="1" t="n">
        <v>9.32326414882156</v>
      </c>
      <c r="B5305" s="1" t="n">
        <v>1.51615457916122</v>
      </c>
    </row>
    <row r="5306" customFormat="false" ht="12.8" hidden="false" customHeight="false" outlineLevel="0" collapsed="false">
      <c r="A5306" s="1" t="n">
        <v>1.84904997870662</v>
      </c>
      <c r="B5306" s="1" t="n">
        <v>4.32872541901628</v>
      </c>
    </row>
    <row r="5307" customFormat="false" ht="12.8" hidden="false" customHeight="false" outlineLevel="0" collapsed="false">
      <c r="A5307" s="1" t="n">
        <v>5.40992268077325</v>
      </c>
      <c r="B5307" s="1" t="n">
        <v>9.06571088251252</v>
      </c>
    </row>
    <row r="5308" customFormat="false" ht="12.8" hidden="false" customHeight="false" outlineLevel="0" collapsed="false">
      <c r="A5308" s="1" t="n">
        <v>9.83358212925193</v>
      </c>
      <c r="B5308" s="1" t="n">
        <v>4.08114773829292</v>
      </c>
    </row>
    <row r="5309" customFormat="false" ht="12.8" hidden="false" customHeight="false" outlineLevel="0" collapsed="false">
      <c r="A5309" s="1" t="n">
        <v>9.84309505155271</v>
      </c>
      <c r="B5309" s="1" t="n">
        <v>3.7647911289639</v>
      </c>
    </row>
    <row r="5310" customFormat="false" ht="12.8" hidden="false" customHeight="false" outlineLevel="0" collapsed="false">
      <c r="A5310" s="1" t="n">
        <v>4.96136110749734</v>
      </c>
      <c r="B5310" s="1" t="n">
        <v>8.05345971970725</v>
      </c>
    </row>
    <row r="5311" customFormat="false" ht="12.8" hidden="false" customHeight="false" outlineLevel="0" collapsed="false">
      <c r="A5311" s="1" t="n">
        <v>3.14560871957755</v>
      </c>
      <c r="B5311" s="1" t="n">
        <v>1.11675436207411</v>
      </c>
    </row>
    <row r="5312" customFormat="false" ht="12.8" hidden="false" customHeight="false" outlineLevel="0" collapsed="false">
      <c r="A5312" s="1" t="n">
        <v>-0.267053829573192</v>
      </c>
      <c r="B5312" s="1" t="n">
        <v>2.16192628812475</v>
      </c>
    </row>
    <row r="5313" customFormat="false" ht="12.8" hidden="false" customHeight="false" outlineLevel="0" collapsed="false">
      <c r="A5313" s="1" t="n">
        <v>4.8535733735521</v>
      </c>
      <c r="B5313" s="1" t="n">
        <v>7.68232832910158</v>
      </c>
    </row>
    <row r="5314" customFormat="false" ht="12.8" hidden="false" customHeight="false" outlineLevel="0" collapsed="false">
      <c r="A5314" s="1" t="n">
        <v>9.47193694161397</v>
      </c>
      <c r="B5314" s="1" t="n">
        <v>3.37768387021377</v>
      </c>
    </row>
    <row r="5315" customFormat="false" ht="12.8" hidden="false" customHeight="false" outlineLevel="0" collapsed="false">
      <c r="A5315" s="1" t="n">
        <v>4.53131801789938</v>
      </c>
      <c r="B5315" s="1" t="n">
        <v>7.15147549933435</v>
      </c>
    </row>
    <row r="5316" customFormat="false" ht="12.8" hidden="false" customHeight="false" outlineLevel="0" collapsed="false">
      <c r="A5316" s="1" t="n">
        <v>9.41277589355692</v>
      </c>
      <c r="B5316" s="1" t="n">
        <v>2.517900559798</v>
      </c>
    </row>
    <row r="5317" customFormat="false" ht="12.8" hidden="false" customHeight="false" outlineLevel="0" collapsed="false">
      <c r="A5317" s="1" t="n">
        <v>3.55113915140857</v>
      </c>
      <c r="B5317" s="1" t="n">
        <v>1.36069831721756</v>
      </c>
    </row>
    <row r="5318" customFormat="false" ht="12.8" hidden="false" customHeight="false" outlineLevel="0" collapsed="false">
      <c r="A5318" s="1" t="n">
        <v>2.68674588820919</v>
      </c>
      <c r="B5318" s="1" t="n">
        <v>2.83836969936752</v>
      </c>
    </row>
    <row r="5319" customFormat="false" ht="12.8" hidden="false" customHeight="false" outlineLevel="0" collapsed="false">
      <c r="A5319" s="1" t="n">
        <v>5.07589485740304</v>
      </c>
      <c r="B5319" s="1" t="n">
        <v>4.81530157246177</v>
      </c>
    </row>
    <row r="5320" customFormat="false" ht="12.8" hidden="false" customHeight="false" outlineLevel="0" collapsed="false">
      <c r="A5320" s="1" t="n">
        <v>10.0515135729909</v>
      </c>
      <c r="B5320" s="1" t="n">
        <v>3.77662616975476</v>
      </c>
    </row>
    <row r="5321" customFormat="false" ht="12.8" hidden="false" customHeight="false" outlineLevel="0" collapsed="false">
      <c r="A5321" s="1" t="n">
        <v>4.24845231030484</v>
      </c>
      <c r="B5321" s="1" t="n">
        <v>7.47194856792036</v>
      </c>
    </row>
    <row r="5322" customFormat="false" ht="12.8" hidden="false" customHeight="false" outlineLevel="0" collapsed="false">
      <c r="A5322" s="1" t="n">
        <v>1.63425688655085</v>
      </c>
      <c r="B5322" s="1" t="n">
        <v>4.07598550909526</v>
      </c>
    </row>
    <row r="5323" customFormat="false" ht="12.8" hidden="false" customHeight="false" outlineLevel="0" collapsed="false">
      <c r="A5323" s="1" t="n">
        <v>3.34789902007537</v>
      </c>
      <c r="B5323" s="1" t="n">
        <v>1.79634239161591</v>
      </c>
    </row>
    <row r="5324" customFormat="false" ht="12.8" hidden="false" customHeight="false" outlineLevel="0" collapsed="false">
      <c r="A5324" s="1" t="n">
        <v>0.430287672122034</v>
      </c>
      <c r="B5324" s="1" t="n">
        <v>0.779493990359558</v>
      </c>
    </row>
    <row r="5325" customFormat="false" ht="12.8" hidden="false" customHeight="false" outlineLevel="0" collapsed="false">
      <c r="A5325" s="1" t="n">
        <v>5.37879445616258</v>
      </c>
      <c r="B5325" s="1" t="n">
        <v>4.92709310379195</v>
      </c>
    </row>
    <row r="5326" customFormat="false" ht="12.8" hidden="false" customHeight="false" outlineLevel="0" collapsed="false">
      <c r="A5326" s="1" t="n">
        <v>4.07322953811095</v>
      </c>
      <c r="B5326" s="1" t="n">
        <v>7.20629994431629</v>
      </c>
    </row>
    <row r="5327" customFormat="false" ht="12.8" hidden="false" customHeight="false" outlineLevel="0" collapsed="false">
      <c r="A5327" s="1" t="n">
        <v>9.91427402636536</v>
      </c>
      <c r="B5327" s="1" t="n">
        <v>2.97071742167606</v>
      </c>
    </row>
    <row r="5328" customFormat="false" ht="12.8" hidden="false" customHeight="false" outlineLevel="0" collapsed="false">
      <c r="A5328" s="1" t="n">
        <v>4.96847677066865</v>
      </c>
      <c r="B5328" s="1" t="n">
        <v>7.72617420475093</v>
      </c>
    </row>
    <row r="5329" customFormat="false" ht="12.8" hidden="false" customHeight="false" outlineLevel="0" collapsed="false">
      <c r="A5329" s="1" t="n">
        <v>10.2232685337426</v>
      </c>
      <c r="B5329" s="1" t="n">
        <v>2.27314627241471</v>
      </c>
    </row>
    <row r="5330" customFormat="false" ht="12.8" hidden="false" customHeight="false" outlineLevel="0" collapsed="false">
      <c r="A5330" s="1" t="n">
        <v>0.799443462015231</v>
      </c>
      <c r="B5330" s="1" t="n">
        <v>1.55449750788887</v>
      </c>
    </row>
    <row r="5331" customFormat="false" ht="12.8" hidden="false" customHeight="false" outlineLevel="0" collapsed="false">
      <c r="A5331" s="1" t="n">
        <v>2.1968576878894</v>
      </c>
      <c r="B5331" s="1" t="n">
        <v>4.08105602332796</v>
      </c>
    </row>
    <row r="5332" customFormat="false" ht="12.8" hidden="false" customHeight="false" outlineLevel="0" collapsed="false">
      <c r="A5332" s="1" t="n">
        <v>2.35566026847707</v>
      </c>
      <c r="B5332" s="1" t="n">
        <v>0.451118610735012</v>
      </c>
    </row>
    <row r="5333" customFormat="false" ht="12.8" hidden="false" customHeight="false" outlineLevel="0" collapsed="false">
      <c r="A5333" s="1" t="n">
        <v>6.40422739570901</v>
      </c>
      <c r="B5333" s="1" t="n">
        <v>8.25784114083392</v>
      </c>
    </row>
    <row r="5334" customFormat="false" ht="12.8" hidden="false" customHeight="false" outlineLevel="0" collapsed="false">
      <c r="A5334" s="1" t="n">
        <v>9.7562061389082</v>
      </c>
      <c r="B5334" s="1" t="n">
        <v>2.60487775616094</v>
      </c>
    </row>
    <row r="5335" customFormat="false" ht="12.8" hidden="false" customHeight="false" outlineLevel="0" collapsed="false">
      <c r="A5335" s="1" t="n">
        <v>4.53258048813004</v>
      </c>
      <c r="B5335" s="1" t="n">
        <v>7.04281279779605</v>
      </c>
    </row>
    <row r="5336" customFormat="false" ht="12.8" hidden="false" customHeight="false" outlineLevel="0" collapsed="false">
      <c r="A5336" s="1" t="n">
        <v>3.28422080055554</v>
      </c>
      <c r="B5336" s="1" t="n">
        <v>2.00581189756462</v>
      </c>
    </row>
    <row r="5337" customFormat="false" ht="12.8" hidden="false" customHeight="false" outlineLevel="0" collapsed="false">
      <c r="A5337" s="1" t="n">
        <v>4.38380573788457</v>
      </c>
      <c r="B5337" s="1" t="n">
        <v>7.84369732606507</v>
      </c>
    </row>
    <row r="5338" customFormat="false" ht="12.8" hidden="false" customHeight="false" outlineLevel="0" collapsed="false">
      <c r="A5338" s="1" t="n">
        <v>4.34753245529133</v>
      </c>
      <c r="B5338" s="1" t="n">
        <v>7.64684338890842</v>
      </c>
    </row>
    <row r="5339" customFormat="false" ht="12.8" hidden="false" customHeight="false" outlineLevel="0" collapsed="false">
      <c r="A5339" s="1" t="n">
        <v>6.18758306091954</v>
      </c>
      <c r="B5339" s="1" t="n">
        <v>8.417725802215</v>
      </c>
    </row>
    <row r="5340" customFormat="false" ht="12.8" hidden="false" customHeight="false" outlineLevel="0" collapsed="false">
      <c r="A5340" s="1" t="n">
        <v>4.63639523314392</v>
      </c>
      <c r="B5340" s="1" t="n">
        <v>7.62380040544754</v>
      </c>
    </row>
    <row r="5341" customFormat="false" ht="12.8" hidden="false" customHeight="false" outlineLevel="0" collapsed="false">
      <c r="A5341" s="1" t="n">
        <v>3.48167459779893</v>
      </c>
      <c r="B5341" s="1" t="n">
        <v>1.52835387130012</v>
      </c>
    </row>
    <row r="5342" customFormat="false" ht="12.8" hidden="false" customHeight="false" outlineLevel="0" collapsed="false">
      <c r="A5342" s="1" t="n">
        <v>9.5641527010595</v>
      </c>
      <c r="B5342" s="1" t="n">
        <v>2.57067331550223</v>
      </c>
    </row>
    <row r="5343" customFormat="false" ht="12.8" hidden="false" customHeight="false" outlineLevel="0" collapsed="false">
      <c r="A5343" s="1" t="n">
        <v>1.2760779172194</v>
      </c>
      <c r="B5343" s="1" t="n">
        <v>4.11578768156145</v>
      </c>
    </row>
    <row r="5344" customFormat="false" ht="12.8" hidden="false" customHeight="false" outlineLevel="0" collapsed="false">
      <c r="A5344" s="1" t="n">
        <v>4.76332871724052</v>
      </c>
      <c r="B5344" s="1" t="n">
        <v>6.90816956081547</v>
      </c>
    </row>
    <row r="5345" customFormat="false" ht="12.8" hidden="false" customHeight="false" outlineLevel="0" collapsed="false">
      <c r="A5345" s="1" t="n">
        <v>9.88202461164935</v>
      </c>
      <c r="B5345" s="1" t="n">
        <v>3.02813701990204</v>
      </c>
    </row>
    <row r="5346" customFormat="false" ht="12.8" hidden="false" customHeight="false" outlineLevel="0" collapsed="false">
      <c r="A5346" s="1" t="n">
        <v>2.90366466726236</v>
      </c>
      <c r="B5346" s="1" t="n">
        <v>0.00198543636494763</v>
      </c>
    </row>
    <row r="5347" customFormat="false" ht="12.8" hidden="false" customHeight="false" outlineLevel="0" collapsed="false">
      <c r="A5347" s="1" t="n">
        <v>4.79302079781561</v>
      </c>
      <c r="B5347" s="1" t="n">
        <v>7.84095731272881</v>
      </c>
    </row>
    <row r="5348" customFormat="false" ht="12.8" hidden="false" customHeight="false" outlineLevel="0" collapsed="false">
      <c r="A5348" s="1" t="n">
        <v>4.80324195322628</v>
      </c>
      <c r="B5348" s="1" t="n">
        <v>7.86671582326244</v>
      </c>
    </row>
    <row r="5349" customFormat="false" ht="12.8" hidden="false" customHeight="false" outlineLevel="0" collapsed="false">
      <c r="A5349" s="1" t="n">
        <v>8.56446507954116</v>
      </c>
      <c r="B5349" s="1" t="n">
        <v>5.46114230139774</v>
      </c>
    </row>
    <row r="5350" customFormat="false" ht="12.8" hidden="false" customHeight="false" outlineLevel="0" collapsed="false">
      <c r="A5350" s="1" t="n">
        <v>1.68134393467977</v>
      </c>
      <c r="B5350" s="1" t="n">
        <v>0.818343398819873</v>
      </c>
    </row>
    <row r="5351" customFormat="false" ht="12.8" hidden="false" customHeight="false" outlineLevel="0" collapsed="false">
      <c r="A5351" s="1" t="n">
        <v>4.77259390418169</v>
      </c>
      <c r="B5351" s="1" t="n">
        <v>7.89700223696554</v>
      </c>
    </row>
    <row r="5352" customFormat="false" ht="12.8" hidden="false" customHeight="false" outlineLevel="0" collapsed="false">
      <c r="A5352" s="1" t="n">
        <v>10.7089380971764</v>
      </c>
      <c r="B5352" s="1" t="n">
        <v>2.87562759796054</v>
      </c>
    </row>
    <row r="5353" customFormat="false" ht="12.8" hidden="false" customHeight="false" outlineLevel="0" collapsed="false">
      <c r="A5353" s="1" t="n">
        <v>9.25927677805645</v>
      </c>
      <c r="B5353" s="1" t="n">
        <v>3.21567461424804</v>
      </c>
    </row>
    <row r="5354" customFormat="false" ht="12.8" hidden="false" customHeight="false" outlineLevel="0" collapsed="false">
      <c r="A5354" s="1" t="n">
        <v>9.25023513339232</v>
      </c>
      <c r="B5354" s="1" t="n">
        <v>4.00304329528198</v>
      </c>
    </row>
    <row r="5355" customFormat="false" ht="12.8" hidden="false" customHeight="false" outlineLevel="0" collapsed="false">
      <c r="A5355" s="1" t="n">
        <v>5.16529629559474</v>
      </c>
      <c r="B5355" s="1" t="n">
        <v>5.66729982206804</v>
      </c>
    </row>
    <row r="5356" customFormat="false" ht="12.8" hidden="false" customHeight="false" outlineLevel="0" collapsed="false">
      <c r="A5356" s="1" t="n">
        <v>5.1080685558329</v>
      </c>
      <c r="B5356" s="1" t="n">
        <v>8.42462324288285</v>
      </c>
    </row>
    <row r="5357" customFormat="false" ht="12.8" hidden="false" customHeight="false" outlineLevel="0" collapsed="false">
      <c r="A5357" s="1" t="n">
        <v>4.85755644992914</v>
      </c>
      <c r="B5357" s="1" t="n">
        <v>5.93264203937562</v>
      </c>
    </row>
    <row r="5358" customFormat="false" ht="12.8" hidden="false" customHeight="false" outlineLevel="0" collapsed="false">
      <c r="A5358" s="1" t="n">
        <v>0.511786167547383</v>
      </c>
      <c r="B5358" s="1" t="n">
        <v>1.20017122854073</v>
      </c>
    </row>
    <row r="5359" customFormat="false" ht="12.8" hidden="false" customHeight="false" outlineLevel="0" collapsed="false">
      <c r="A5359" s="1" t="n">
        <v>10.8921545652976</v>
      </c>
      <c r="B5359" s="1" t="n">
        <v>2.98661024408973</v>
      </c>
    </row>
    <row r="5360" customFormat="false" ht="12.8" hidden="false" customHeight="false" outlineLevel="0" collapsed="false">
      <c r="A5360" s="1" t="n">
        <v>2.99080089156407</v>
      </c>
      <c r="B5360" s="1" t="n">
        <v>0.989023572964825</v>
      </c>
    </row>
    <row r="5361" customFormat="false" ht="12.8" hidden="false" customHeight="false" outlineLevel="0" collapsed="false">
      <c r="A5361" s="1" t="n">
        <v>2.08841042202763</v>
      </c>
      <c r="B5361" s="1" t="n">
        <v>1.06497781037576</v>
      </c>
    </row>
    <row r="5362" customFormat="false" ht="12.8" hidden="false" customHeight="false" outlineLevel="0" collapsed="false">
      <c r="A5362" s="1" t="n">
        <v>5.22260971993217</v>
      </c>
      <c r="B5362" s="1" t="n">
        <v>8.58110297292605</v>
      </c>
    </row>
    <row r="5363" customFormat="false" ht="12.8" hidden="false" customHeight="false" outlineLevel="0" collapsed="false">
      <c r="A5363" s="1" t="n">
        <v>3.77616667766317</v>
      </c>
      <c r="B5363" s="1" t="n">
        <v>1.56350602485815</v>
      </c>
    </row>
    <row r="5364" customFormat="false" ht="12.8" hidden="false" customHeight="false" outlineLevel="0" collapsed="false">
      <c r="A5364" s="1" t="n">
        <v>10.0001831543195</v>
      </c>
      <c r="B5364" s="1" t="n">
        <v>3.08440506628708</v>
      </c>
    </row>
    <row r="5365" customFormat="false" ht="12.8" hidden="false" customHeight="false" outlineLevel="0" collapsed="false">
      <c r="A5365" s="1" t="n">
        <v>3.84817788076607</v>
      </c>
      <c r="B5365" s="1" t="n">
        <v>2.89867068884772</v>
      </c>
    </row>
    <row r="5366" customFormat="false" ht="12.8" hidden="false" customHeight="false" outlineLevel="0" collapsed="false">
      <c r="A5366" s="1" t="n">
        <v>1.54723856875249</v>
      </c>
      <c r="B5366" s="1" t="n">
        <v>0.853590299521909</v>
      </c>
    </row>
    <row r="5367" customFormat="false" ht="12.8" hidden="false" customHeight="false" outlineLevel="0" collapsed="false">
      <c r="A5367" s="1" t="n">
        <v>4.96224301569774</v>
      </c>
      <c r="B5367" s="1" t="n">
        <v>8.07026427137073</v>
      </c>
    </row>
    <row r="5368" customFormat="false" ht="12.8" hidden="false" customHeight="false" outlineLevel="0" collapsed="false">
      <c r="A5368" s="1" t="n">
        <v>4.53001035817774</v>
      </c>
      <c r="B5368" s="1" t="n">
        <v>5.89120764421888</v>
      </c>
    </row>
    <row r="5369" customFormat="false" ht="12.8" hidden="false" customHeight="false" outlineLevel="0" collapsed="false">
      <c r="A5369" s="1" t="n">
        <v>4.6676454064245</v>
      </c>
      <c r="B5369" s="1" t="n">
        <v>8.06089621160913</v>
      </c>
    </row>
    <row r="5370" customFormat="false" ht="12.8" hidden="false" customHeight="false" outlineLevel="0" collapsed="false">
      <c r="A5370" s="1" t="n">
        <v>5.02296864353296</v>
      </c>
      <c r="B5370" s="1" t="n">
        <v>7.99418657956984</v>
      </c>
    </row>
    <row r="5371" customFormat="false" ht="12.8" hidden="false" customHeight="false" outlineLevel="0" collapsed="false">
      <c r="A5371" s="1" t="n">
        <v>4.29811810887429</v>
      </c>
      <c r="B5371" s="1" t="n">
        <v>7.75669300226777</v>
      </c>
    </row>
    <row r="5372" customFormat="false" ht="12.8" hidden="false" customHeight="false" outlineLevel="0" collapsed="false">
      <c r="A5372" s="1" t="n">
        <v>2.94267653769713</v>
      </c>
      <c r="B5372" s="1" t="n">
        <v>0.904938159121347</v>
      </c>
    </row>
    <row r="5373" customFormat="false" ht="12.8" hidden="false" customHeight="false" outlineLevel="0" collapsed="false">
      <c r="A5373" s="1" t="n">
        <v>4.63305957387742</v>
      </c>
      <c r="B5373" s="1" t="n">
        <v>8.60041542827187</v>
      </c>
    </row>
    <row r="5374" customFormat="false" ht="12.8" hidden="false" customHeight="false" outlineLevel="0" collapsed="false">
      <c r="A5374" s="1" t="n">
        <v>3.18005906599212</v>
      </c>
      <c r="B5374" s="1" t="n">
        <v>1.33595762873325</v>
      </c>
    </row>
    <row r="5375" customFormat="false" ht="12.8" hidden="false" customHeight="false" outlineLevel="0" collapsed="false">
      <c r="A5375" s="1" t="n">
        <v>2.9183042271349</v>
      </c>
      <c r="B5375" s="1" t="n">
        <v>1.10348783086854</v>
      </c>
    </row>
    <row r="5376" customFormat="false" ht="12.8" hidden="false" customHeight="false" outlineLevel="0" collapsed="false">
      <c r="A5376" s="1" t="n">
        <v>10.0524351384128</v>
      </c>
      <c r="B5376" s="1" t="n">
        <v>4.15045228211834</v>
      </c>
    </row>
    <row r="5377" customFormat="false" ht="12.8" hidden="false" customHeight="false" outlineLevel="0" collapsed="false">
      <c r="A5377" s="1" t="n">
        <v>2.86815876871751</v>
      </c>
      <c r="B5377" s="1" t="n">
        <v>2.87105728779897</v>
      </c>
    </row>
    <row r="5378" customFormat="false" ht="12.8" hidden="false" customHeight="false" outlineLevel="0" collapsed="false">
      <c r="A5378" s="1" t="n">
        <v>2.72683963305487</v>
      </c>
      <c r="B5378" s="1" t="n">
        <v>1.67652511547129</v>
      </c>
    </row>
    <row r="5379" customFormat="false" ht="12.8" hidden="false" customHeight="false" outlineLevel="0" collapsed="false">
      <c r="A5379" s="1" t="n">
        <v>9.91539421415251</v>
      </c>
      <c r="B5379" s="1" t="n">
        <v>3.9232223176589</v>
      </c>
    </row>
    <row r="5380" customFormat="false" ht="12.8" hidden="false" customHeight="false" outlineLevel="0" collapsed="false">
      <c r="A5380" s="1" t="n">
        <v>8.74985366702126</v>
      </c>
      <c r="B5380" s="1" t="n">
        <v>3.64955102570717</v>
      </c>
    </row>
    <row r="5381" customFormat="false" ht="12.8" hidden="false" customHeight="false" outlineLevel="0" collapsed="false">
      <c r="A5381" s="1" t="n">
        <v>5.0271017785883</v>
      </c>
      <c r="B5381" s="1" t="n">
        <v>8.2477453561939</v>
      </c>
    </row>
    <row r="5382" customFormat="false" ht="12.8" hidden="false" customHeight="false" outlineLevel="0" collapsed="false">
      <c r="A5382" s="1" t="n">
        <v>9.1346890318655</v>
      </c>
      <c r="B5382" s="1" t="n">
        <v>2.57863242650482</v>
      </c>
    </row>
    <row r="5383" customFormat="false" ht="12.8" hidden="false" customHeight="false" outlineLevel="0" collapsed="false">
      <c r="A5383" s="1" t="n">
        <v>5.02835988382409</v>
      </c>
      <c r="B5383" s="1" t="n">
        <v>7.98120401705513</v>
      </c>
    </row>
    <row r="5384" customFormat="false" ht="12.8" hidden="false" customHeight="false" outlineLevel="0" collapsed="false">
      <c r="A5384" s="1" t="n">
        <v>9.37619427620514</v>
      </c>
      <c r="B5384" s="1" t="n">
        <v>2.22931884936888</v>
      </c>
    </row>
    <row r="5385" customFormat="false" ht="12.8" hidden="false" customHeight="false" outlineLevel="0" collapsed="false">
      <c r="A5385" s="1" t="n">
        <v>4.96645537624662</v>
      </c>
      <c r="B5385" s="1" t="n">
        <v>7.94853735705351</v>
      </c>
    </row>
    <row r="5386" customFormat="false" ht="12.8" hidden="false" customHeight="false" outlineLevel="0" collapsed="false">
      <c r="A5386" s="1" t="n">
        <v>10.7883959459374</v>
      </c>
      <c r="B5386" s="1" t="n">
        <v>2.53630622100402</v>
      </c>
    </row>
    <row r="5387" customFormat="false" ht="12.8" hidden="false" customHeight="false" outlineLevel="0" collapsed="false">
      <c r="A5387" s="1" t="n">
        <v>10.0953749476821</v>
      </c>
      <c r="B5387" s="1" t="n">
        <v>3.07512248905029</v>
      </c>
    </row>
    <row r="5388" customFormat="false" ht="12.8" hidden="false" customHeight="false" outlineLevel="0" collapsed="false">
      <c r="A5388" s="1" t="n">
        <v>5.07854425531398</v>
      </c>
      <c r="B5388" s="1" t="n">
        <v>4.90221432697974</v>
      </c>
    </row>
    <row r="5389" customFormat="false" ht="12.8" hidden="false" customHeight="false" outlineLevel="0" collapsed="false">
      <c r="A5389" s="1" t="n">
        <v>3.50203585721414</v>
      </c>
      <c r="B5389" s="1" t="n">
        <v>1.87397344493078</v>
      </c>
    </row>
    <row r="5390" customFormat="false" ht="12.8" hidden="false" customHeight="false" outlineLevel="0" collapsed="false">
      <c r="A5390" s="1" t="n">
        <v>8.56657423769812</v>
      </c>
      <c r="B5390" s="1" t="n">
        <v>2.37130473988573</v>
      </c>
    </row>
    <row r="5391" customFormat="false" ht="12.8" hidden="false" customHeight="false" outlineLevel="0" collapsed="false">
      <c r="A5391" s="1" t="n">
        <v>2.10253005685886</v>
      </c>
      <c r="B5391" s="1" t="n">
        <v>0.675543415620227</v>
      </c>
    </row>
    <row r="5392" customFormat="false" ht="12.8" hidden="false" customHeight="false" outlineLevel="0" collapsed="false">
      <c r="A5392" s="1" t="n">
        <v>10.0000567501147</v>
      </c>
      <c r="B5392" s="1" t="n">
        <v>3.00098628067522</v>
      </c>
    </row>
    <row r="5393" customFormat="false" ht="12.8" hidden="false" customHeight="false" outlineLevel="0" collapsed="false">
      <c r="A5393" s="1" t="n">
        <v>10.132915407554</v>
      </c>
      <c r="B5393" s="1" t="n">
        <v>2.9020846303577</v>
      </c>
    </row>
    <row r="5394" customFormat="false" ht="12.8" hidden="false" customHeight="false" outlineLevel="0" collapsed="false">
      <c r="A5394" s="1" t="n">
        <v>2.89675763470546</v>
      </c>
      <c r="B5394" s="1" t="n">
        <v>1.10401931936309</v>
      </c>
    </row>
    <row r="5395" customFormat="false" ht="12.8" hidden="false" customHeight="false" outlineLevel="0" collapsed="false">
      <c r="A5395" s="1" t="n">
        <v>5.48123395511325</v>
      </c>
      <c r="B5395" s="1" t="n">
        <v>7.83592077958116</v>
      </c>
    </row>
    <row r="5396" customFormat="false" ht="12.8" hidden="false" customHeight="false" outlineLevel="0" collapsed="false">
      <c r="A5396" s="1" t="n">
        <v>5.49946286908363</v>
      </c>
      <c r="B5396" s="1" t="n">
        <v>8.23795396550101</v>
      </c>
    </row>
    <row r="5397" customFormat="false" ht="12.8" hidden="false" customHeight="false" outlineLevel="0" collapsed="false">
      <c r="A5397" s="1" t="n">
        <v>3.34395066334071</v>
      </c>
      <c r="B5397" s="1" t="n">
        <v>1.5069133979966</v>
      </c>
    </row>
    <row r="5398" customFormat="false" ht="12.8" hidden="false" customHeight="false" outlineLevel="0" collapsed="false">
      <c r="A5398" s="1" t="n">
        <v>10.0434720973061</v>
      </c>
      <c r="B5398" s="1" t="n">
        <v>2.95692402543506</v>
      </c>
    </row>
    <row r="5399" customFormat="false" ht="12.8" hidden="false" customHeight="false" outlineLevel="0" collapsed="false">
      <c r="A5399" s="1" t="n">
        <v>1.93651035367545</v>
      </c>
      <c r="B5399" s="1" t="n">
        <v>0.7495769162093</v>
      </c>
    </row>
    <row r="5400" customFormat="false" ht="12.8" hidden="false" customHeight="false" outlineLevel="0" collapsed="false">
      <c r="A5400" s="1" t="n">
        <v>8.83119412329372</v>
      </c>
      <c r="B5400" s="1" t="n">
        <v>4.56644534102089</v>
      </c>
    </row>
    <row r="5401" customFormat="false" ht="12.8" hidden="false" customHeight="false" outlineLevel="0" collapsed="false">
      <c r="A5401" s="1" t="n">
        <v>5.04030263607227</v>
      </c>
      <c r="B5401" s="1" t="n">
        <v>7.17431489293219</v>
      </c>
    </row>
    <row r="5402" customFormat="false" ht="12.8" hidden="false" customHeight="false" outlineLevel="0" collapsed="false">
      <c r="A5402" s="1" t="n">
        <v>9.49882534471356</v>
      </c>
      <c r="B5402" s="1" t="n">
        <v>1.43003511035545</v>
      </c>
    </row>
    <row r="5403" customFormat="false" ht="12.8" hidden="false" customHeight="false" outlineLevel="0" collapsed="false">
      <c r="A5403" s="1" t="n">
        <v>4.33943585918832</v>
      </c>
      <c r="B5403" s="1" t="n">
        <v>6.75251312931454</v>
      </c>
    </row>
    <row r="5404" customFormat="false" ht="12.8" hidden="false" customHeight="false" outlineLevel="0" collapsed="false">
      <c r="A5404" s="1" t="n">
        <v>1.85266007633137</v>
      </c>
      <c r="B5404" s="1" t="n">
        <v>0.822845758485572</v>
      </c>
    </row>
    <row r="5405" customFormat="false" ht="12.8" hidden="false" customHeight="false" outlineLevel="0" collapsed="false">
      <c r="A5405" s="1" t="n">
        <v>10.0950733172857</v>
      </c>
      <c r="B5405" s="1" t="n">
        <v>3.62478411656494</v>
      </c>
    </row>
    <row r="5406" customFormat="false" ht="12.8" hidden="false" customHeight="false" outlineLevel="0" collapsed="false">
      <c r="A5406" s="1" t="n">
        <v>2.75382362954271</v>
      </c>
      <c r="B5406" s="1" t="n">
        <v>0.735126954002308</v>
      </c>
    </row>
    <row r="5407" customFormat="false" ht="12.8" hidden="false" customHeight="false" outlineLevel="0" collapsed="false">
      <c r="A5407" s="1" t="n">
        <v>10.145118574789</v>
      </c>
      <c r="B5407" s="1" t="n">
        <v>2.48563308513652</v>
      </c>
    </row>
    <row r="5408" customFormat="false" ht="12.8" hidden="false" customHeight="false" outlineLevel="0" collapsed="false">
      <c r="A5408" s="1" t="n">
        <v>6.65843961100184</v>
      </c>
      <c r="B5408" s="1" t="n">
        <v>8.27870551604624</v>
      </c>
    </row>
    <row r="5409" customFormat="false" ht="12.8" hidden="false" customHeight="false" outlineLevel="0" collapsed="false">
      <c r="A5409" s="1" t="n">
        <v>3.48878489895773</v>
      </c>
      <c r="B5409" s="1" t="n">
        <v>1.31716517581772</v>
      </c>
    </row>
    <row r="5410" customFormat="false" ht="12.8" hidden="false" customHeight="false" outlineLevel="0" collapsed="false">
      <c r="A5410" s="1" t="n">
        <v>1.86881115390112</v>
      </c>
      <c r="B5410" s="1" t="n">
        <v>0.565523182396498</v>
      </c>
    </row>
    <row r="5411" customFormat="false" ht="12.8" hidden="false" customHeight="false" outlineLevel="0" collapsed="false">
      <c r="A5411" s="1" t="n">
        <v>4.98698011156644</v>
      </c>
      <c r="B5411" s="1" t="n">
        <v>8.00207007744338</v>
      </c>
    </row>
    <row r="5412" customFormat="false" ht="12.8" hidden="false" customHeight="false" outlineLevel="0" collapsed="false">
      <c r="A5412" s="1" t="n">
        <v>2.96200472595411</v>
      </c>
      <c r="B5412" s="1" t="n">
        <v>3.6185554292402</v>
      </c>
    </row>
    <row r="5413" customFormat="false" ht="12.8" hidden="false" customHeight="false" outlineLevel="0" collapsed="false">
      <c r="A5413" s="1" t="n">
        <v>2.84364484886777</v>
      </c>
      <c r="B5413" s="1" t="n">
        <v>1.52016886106913</v>
      </c>
    </row>
    <row r="5414" customFormat="false" ht="12.8" hidden="false" customHeight="false" outlineLevel="0" collapsed="false">
      <c r="A5414" s="1" t="n">
        <v>2.73735952838768</v>
      </c>
      <c r="B5414" s="1" t="n">
        <v>1.22255110924881</v>
      </c>
    </row>
    <row r="5415" customFormat="false" ht="12.8" hidden="false" customHeight="false" outlineLevel="0" collapsed="false">
      <c r="A5415" s="1" t="n">
        <v>6.25823406922844</v>
      </c>
      <c r="B5415" s="1" t="n">
        <v>8.72973960185093</v>
      </c>
    </row>
    <row r="5416" customFormat="false" ht="12.8" hidden="false" customHeight="false" outlineLevel="0" collapsed="false">
      <c r="A5416" s="1" t="n">
        <v>6.05656564133309</v>
      </c>
      <c r="B5416" s="1" t="n">
        <v>7.82549635600265</v>
      </c>
    </row>
    <row r="5417" customFormat="false" ht="12.8" hidden="false" customHeight="false" outlineLevel="0" collapsed="false">
      <c r="A5417" s="1" t="n">
        <v>9.93542301411888</v>
      </c>
      <c r="B5417" s="1" t="n">
        <v>3.34069526984203</v>
      </c>
    </row>
    <row r="5418" customFormat="false" ht="12.8" hidden="false" customHeight="false" outlineLevel="0" collapsed="false">
      <c r="A5418" s="1" t="n">
        <v>9.91073467673628</v>
      </c>
      <c r="B5418" s="1" t="n">
        <v>3.01707503093992</v>
      </c>
    </row>
    <row r="5419" customFormat="false" ht="12.8" hidden="false" customHeight="false" outlineLevel="0" collapsed="false">
      <c r="A5419" s="1" t="n">
        <v>9.84658244607826</v>
      </c>
      <c r="B5419" s="1" t="n">
        <v>3.14552765004692</v>
      </c>
    </row>
    <row r="5420" customFormat="false" ht="12.8" hidden="false" customHeight="false" outlineLevel="0" collapsed="false">
      <c r="A5420" s="1" t="n">
        <v>4.99731334862785</v>
      </c>
      <c r="B5420" s="1" t="n">
        <v>8.36649182014166</v>
      </c>
    </row>
    <row r="5421" customFormat="false" ht="12.8" hidden="false" customHeight="false" outlineLevel="0" collapsed="false">
      <c r="A5421" s="1" t="n">
        <v>6.73466952971504</v>
      </c>
      <c r="B5421" s="1" t="n">
        <v>8.89801596378869</v>
      </c>
    </row>
    <row r="5422" customFormat="false" ht="12.8" hidden="false" customHeight="false" outlineLevel="0" collapsed="false">
      <c r="A5422" s="1" t="n">
        <v>0.701309979188131</v>
      </c>
      <c r="B5422" s="1" t="n">
        <v>0.955480222798212</v>
      </c>
    </row>
    <row r="5423" customFormat="false" ht="12.8" hidden="false" customHeight="false" outlineLevel="0" collapsed="false">
      <c r="A5423" s="1" t="n">
        <v>10.2168311397795</v>
      </c>
      <c r="B5423" s="1" t="n">
        <v>1.01605517674334</v>
      </c>
    </row>
    <row r="5424" customFormat="false" ht="12.8" hidden="false" customHeight="false" outlineLevel="0" collapsed="false">
      <c r="A5424" s="1" t="n">
        <v>9.16248404962179</v>
      </c>
      <c r="B5424" s="1" t="n">
        <v>4.75956803157922</v>
      </c>
    </row>
    <row r="5425" customFormat="false" ht="12.8" hidden="false" customHeight="false" outlineLevel="0" collapsed="false">
      <c r="A5425" s="1" t="n">
        <v>10.2100238421303</v>
      </c>
      <c r="B5425" s="1" t="n">
        <v>3.48438632467833</v>
      </c>
    </row>
    <row r="5426" customFormat="false" ht="12.8" hidden="false" customHeight="false" outlineLevel="0" collapsed="false">
      <c r="A5426" s="1" t="n">
        <v>9.99452712904605</v>
      </c>
      <c r="B5426" s="1" t="n">
        <v>2.97543566066702</v>
      </c>
    </row>
    <row r="5427" customFormat="false" ht="12.8" hidden="false" customHeight="false" outlineLevel="0" collapsed="false">
      <c r="A5427" s="1" t="n">
        <v>5.0247134583333</v>
      </c>
      <c r="B5427" s="1" t="n">
        <v>8.0883485792115</v>
      </c>
    </row>
    <row r="5428" customFormat="false" ht="12.8" hidden="false" customHeight="false" outlineLevel="0" collapsed="false">
      <c r="A5428" s="1" t="n">
        <v>10.5292797619401</v>
      </c>
      <c r="B5428" s="1" t="n">
        <v>2.62220155453758</v>
      </c>
    </row>
    <row r="5429" customFormat="false" ht="12.8" hidden="false" customHeight="false" outlineLevel="0" collapsed="false">
      <c r="A5429" s="1" t="n">
        <v>9.90592909157569</v>
      </c>
      <c r="B5429" s="1" t="n">
        <v>2.5913586535314</v>
      </c>
    </row>
    <row r="5430" customFormat="false" ht="12.8" hidden="false" customHeight="false" outlineLevel="0" collapsed="false">
      <c r="A5430" s="1" t="n">
        <v>10.3009132279775</v>
      </c>
      <c r="B5430" s="1" t="n">
        <v>3.47866551969557</v>
      </c>
    </row>
    <row r="5431" customFormat="false" ht="12.8" hidden="false" customHeight="false" outlineLevel="0" collapsed="false">
      <c r="A5431" s="1" t="n">
        <v>3.71745508653984</v>
      </c>
      <c r="B5431" s="1" t="n">
        <v>1.80188668147801</v>
      </c>
    </row>
    <row r="5432" customFormat="false" ht="12.8" hidden="false" customHeight="false" outlineLevel="0" collapsed="false">
      <c r="A5432" s="1" t="n">
        <v>2.93137712414406</v>
      </c>
      <c r="B5432" s="1" t="n">
        <v>0.946238029795158</v>
      </c>
    </row>
    <row r="5433" customFormat="false" ht="12.8" hidden="false" customHeight="false" outlineLevel="0" collapsed="false">
      <c r="A5433" s="1" t="n">
        <v>2.25000011288736</v>
      </c>
      <c r="B5433" s="1" t="n">
        <v>0.824823367903184</v>
      </c>
    </row>
    <row r="5434" customFormat="false" ht="12.8" hidden="false" customHeight="false" outlineLevel="0" collapsed="false">
      <c r="A5434" s="1" t="n">
        <v>9.07636237108244</v>
      </c>
      <c r="B5434" s="1" t="n">
        <v>3.00513508212835</v>
      </c>
    </row>
    <row r="5435" customFormat="false" ht="12.8" hidden="false" customHeight="false" outlineLevel="0" collapsed="false">
      <c r="A5435" s="1" t="n">
        <v>4.25796635311566</v>
      </c>
      <c r="B5435" s="1" t="n">
        <v>7.50122828463656</v>
      </c>
    </row>
    <row r="5436" customFormat="false" ht="12.8" hidden="false" customHeight="false" outlineLevel="0" collapsed="false">
      <c r="A5436" s="1" t="n">
        <v>5.48498333118786</v>
      </c>
      <c r="B5436" s="1" t="n">
        <v>8.37170142733628</v>
      </c>
    </row>
    <row r="5437" customFormat="false" ht="12.8" hidden="false" customHeight="false" outlineLevel="0" collapsed="false">
      <c r="A5437" s="1" t="n">
        <v>9.82017167413722</v>
      </c>
      <c r="B5437" s="1" t="n">
        <v>2.59049695330594</v>
      </c>
    </row>
    <row r="5438" customFormat="false" ht="12.8" hidden="false" customHeight="false" outlineLevel="0" collapsed="false">
      <c r="A5438" s="1" t="n">
        <v>4.88708575721363</v>
      </c>
      <c r="B5438" s="1" t="n">
        <v>5.47673669728545</v>
      </c>
    </row>
    <row r="5439" customFormat="false" ht="12.8" hidden="false" customHeight="false" outlineLevel="0" collapsed="false">
      <c r="A5439" s="1" t="n">
        <v>5.63215041551396</v>
      </c>
      <c r="B5439" s="1" t="n">
        <v>8.48617380253915</v>
      </c>
    </row>
    <row r="5440" customFormat="false" ht="12.8" hidden="false" customHeight="false" outlineLevel="0" collapsed="false">
      <c r="A5440" s="1" t="n">
        <v>5.10951189789484</v>
      </c>
      <c r="B5440" s="1" t="n">
        <v>7.90686298857873</v>
      </c>
    </row>
    <row r="5441" customFormat="false" ht="12.8" hidden="false" customHeight="false" outlineLevel="0" collapsed="false">
      <c r="A5441" s="1" t="n">
        <v>5.11855002413625</v>
      </c>
      <c r="B5441" s="1" t="n">
        <v>4.96925848910476</v>
      </c>
    </row>
    <row r="5442" customFormat="false" ht="12.8" hidden="false" customHeight="false" outlineLevel="0" collapsed="false">
      <c r="A5442" s="1" t="n">
        <v>4.8432114802583</v>
      </c>
      <c r="B5442" s="1" t="n">
        <v>7.58409673858782</v>
      </c>
    </row>
    <row r="5443" customFormat="false" ht="12.8" hidden="false" customHeight="false" outlineLevel="0" collapsed="false">
      <c r="A5443" s="1" t="n">
        <v>3.15600790090104</v>
      </c>
      <c r="B5443" s="1" t="n">
        <v>1.16275111470375</v>
      </c>
    </row>
    <row r="5444" customFormat="false" ht="12.8" hidden="false" customHeight="false" outlineLevel="0" collapsed="false">
      <c r="A5444" s="1" t="n">
        <v>2.18615816035416</v>
      </c>
      <c r="B5444" s="1" t="n">
        <v>4.01126334870309</v>
      </c>
    </row>
    <row r="5445" customFormat="false" ht="12.8" hidden="false" customHeight="false" outlineLevel="0" collapsed="false">
      <c r="A5445" s="1" t="n">
        <v>4.97258057295201</v>
      </c>
      <c r="B5445" s="1" t="n">
        <v>8.0426357987628</v>
      </c>
    </row>
    <row r="5446" customFormat="false" ht="12.8" hidden="false" customHeight="false" outlineLevel="0" collapsed="false">
      <c r="A5446" s="1" t="n">
        <v>2.74089335758995</v>
      </c>
      <c r="B5446" s="1" t="n">
        <v>0.775257026493312</v>
      </c>
    </row>
    <row r="5447" customFormat="false" ht="12.8" hidden="false" customHeight="false" outlineLevel="0" collapsed="false">
      <c r="A5447" s="1" t="n">
        <v>10.5595193935019</v>
      </c>
      <c r="B5447" s="1" t="n">
        <v>3.25936020759313</v>
      </c>
    </row>
    <row r="5448" customFormat="false" ht="12.8" hidden="false" customHeight="false" outlineLevel="0" collapsed="false">
      <c r="A5448" s="1" t="n">
        <v>4.68943809737691</v>
      </c>
      <c r="B5448" s="1" t="n">
        <v>7.59413160751393</v>
      </c>
    </row>
    <row r="5449" customFormat="false" ht="12.8" hidden="false" customHeight="false" outlineLevel="0" collapsed="false">
      <c r="A5449" s="1" t="n">
        <v>10.5802144775561</v>
      </c>
      <c r="B5449" s="1" t="n">
        <v>1.62799905888817</v>
      </c>
    </row>
    <row r="5450" customFormat="false" ht="12.8" hidden="false" customHeight="false" outlineLevel="0" collapsed="false">
      <c r="A5450" s="1" t="n">
        <v>9.46619934317477</v>
      </c>
      <c r="B5450" s="1" t="n">
        <v>3.05289455037905</v>
      </c>
    </row>
    <row r="5451" customFormat="false" ht="12.8" hidden="false" customHeight="false" outlineLevel="0" collapsed="false">
      <c r="A5451" s="1" t="n">
        <v>9.94124623300451</v>
      </c>
      <c r="B5451" s="1" t="n">
        <v>2.09993387062305</v>
      </c>
    </row>
    <row r="5452" customFormat="false" ht="12.8" hidden="false" customHeight="false" outlineLevel="0" collapsed="false">
      <c r="A5452" s="1" t="n">
        <v>4.49294730224078</v>
      </c>
      <c r="B5452" s="1" t="n">
        <v>7.20577892952007</v>
      </c>
    </row>
    <row r="5453" customFormat="false" ht="12.8" hidden="false" customHeight="false" outlineLevel="0" collapsed="false">
      <c r="A5453" s="1" t="n">
        <v>4.5418633845555</v>
      </c>
      <c r="B5453" s="1" t="n">
        <v>7.09588280205297</v>
      </c>
    </row>
    <row r="5454" customFormat="false" ht="12.8" hidden="false" customHeight="false" outlineLevel="0" collapsed="false">
      <c r="A5454" s="1" t="n">
        <v>4.29960877087394</v>
      </c>
      <c r="B5454" s="1" t="n">
        <v>7.45525161921129</v>
      </c>
    </row>
    <row r="5455" customFormat="false" ht="12.8" hidden="false" customHeight="false" outlineLevel="0" collapsed="false">
      <c r="A5455" s="1" t="n">
        <v>10.9639742249804</v>
      </c>
      <c r="B5455" s="1" t="n">
        <v>1.39152772094161</v>
      </c>
    </row>
    <row r="5456" customFormat="false" ht="12.8" hidden="false" customHeight="false" outlineLevel="0" collapsed="false">
      <c r="A5456" s="1" t="n">
        <v>4.20660493726597</v>
      </c>
      <c r="B5456" s="1" t="n">
        <v>7.24137906105976</v>
      </c>
    </row>
    <row r="5457" customFormat="false" ht="12.8" hidden="false" customHeight="false" outlineLevel="0" collapsed="false">
      <c r="A5457" s="1" t="n">
        <v>1.72462193945317</v>
      </c>
      <c r="B5457" s="1" t="n">
        <v>0.68786181089134</v>
      </c>
    </row>
    <row r="5458" customFormat="false" ht="12.8" hidden="false" customHeight="false" outlineLevel="0" collapsed="false">
      <c r="A5458" s="1" t="n">
        <v>2.99104744943576</v>
      </c>
      <c r="B5458" s="1" t="n">
        <v>1.27788689000376</v>
      </c>
    </row>
    <row r="5459" customFormat="false" ht="12.8" hidden="false" customHeight="false" outlineLevel="0" collapsed="false">
      <c r="A5459" s="1" t="n">
        <v>3.55015000643272</v>
      </c>
      <c r="B5459" s="1" t="n">
        <v>2.956260631064</v>
      </c>
    </row>
    <row r="5460" customFormat="false" ht="12.8" hidden="false" customHeight="false" outlineLevel="0" collapsed="false">
      <c r="A5460" s="1" t="n">
        <v>2.01099487592767</v>
      </c>
      <c r="B5460" s="1" t="n">
        <v>1.16994410745304</v>
      </c>
    </row>
    <row r="5461" customFormat="false" ht="12.8" hidden="false" customHeight="false" outlineLevel="0" collapsed="false">
      <c r="A5461" s="1" t="n">
        <v>10.1033795451932</v>
      </c>
      <c r="B5461" s="1" t="n">
        <v>1.09590456615661</v>
      </c>
    </row>
    <row r="5462" customFormat="false" ht="12.8" hidden="false" customHeight="false" outlineLevel="0" collapsed="false">
      <c r="A5462" s="1" t="n">
        <v>9.66116522822662</v>
      </c>
      <c r="B5462" s="1" t="n">
        <v>2.73334088831405</v>
      </c>
    </row>
    <row r="5463" customFormat="false" ht="12.8" hidden="false" customHeight="false" outlineLevel="0" collapsed="false">
      <c r="A5463" s="1" t="n">
        <v>5.31391847746266</v>
      </c>
      <c r="B5463" s="1" t="n">
        <v>8.69454626142439</v>
      </c>
    </row>
    <row r="5464" customFormat="false" ht="12.8" hidden="false" customHeight="false" outlineLevel="0" collapsed="false">
      <c r="A5464" s="1" t="n">
        <v>9.92827276869019</v>
      </c>
      <c r="B5464" s="1" t="n">
        <v>2.95921062729203</v>
      </c>
    </row>
    <row r="5465" customFormat="false" ht="12.8" hidden="false" customHeight="false" outlineLevel="0" collapsed="false">
      <c r="A5465" s="1" t="n">
        <v>6.4823497018622</v>
      </c>
      <c r="B5465" s="1" t="n">
        <v>7.80361744442539</v>
      </c>
    </row>
    <row r="5466" customFormat="false" ht="12.8" hidden="false" customHeight="false" outlineLevel="0" collapsed="false">
      <c r="A5466" s="1" t="n">
        <v>4.72288195699871</v>
      </c>
      <c r="B5466" s="1" t="n">
        <v>6.48857836043754</v>
      </c>
    </row>
    <row r="5467" customFormat="false" ht="12.8" hidden="false" customHeight="false" outlineLevel="0" collapsed="false">
      <c r="A5467" s="1" t="n">
        <v>0.396157206046845</v>
      </c>
      <c r="B5467" s="1" t="n">
        <v>1.48813471574748</v>
      </c>
    </row>
    <row r="5468" customFormat="false" ht="12.8" hidden="false" customHeight="false" outlineLevel="0" collapsed="false">
      <c r="A5468" s="1" t="n">
        <v>9.88856149057266</v>
      </c>
      <c r="B5468" s="1" t="n">
        <v>3.60723534319159</v>
      </c>
    </row>
    <row r="5469" customFormat="false" ht="12.8" hidden="false" customHeight="false" outlineLevel="0" collapsed="false">
      <c r="A5469" s="1" t="n">
        <v>7.50935828592405</v>
      </c>
      <c r="B5469" s="1" t="n">
        <v>7.98762015147593</v>
      </c>
    </row>
    <row r="5470" customFormat="false" ht="12.8" hidden="false" customHeight="false" outlineLevel="0" collapsed="false">
      <c r="A5470" s="1" t="n">
        <v>3.16803688954318</v>
      </c>
      <c r="B5470" s="1" t="n">
        <v>2.93198682855298</v>
      </c>
    </row>
    <row r="5471" customFormat="false" ht="12.8" hidden="false" customHeight="false" outlineLevel="0" collapsed="false">
      <c r="A5471" s="1" t="n">
        <v>9.61193299172253</v>
      </c>
      <c r="B5471" s="1" t="n">
        <v>3.27840208395026</v>
      </c>
    </row>
    <row r="5472" customFormat="false" ht="12.8" hidden="false" customHeight="false" outlineLevel="0" collapsed="false">
      <c r="A5472" s="1" t="n">
        <v>3.45796872843333</v>
      </c>
      <c r="B5472" s="1" t="n">
        <v>1.44703326782373</v>
      </c>
    </row>
    <row r="5473" customFormat="false" ht="12.8" hidden="false" customHeight="false" outlineLevel="0" collapsed="false">
      <c r="A5473" s="1" t="n">
        <v>8.52613695816378</v>
      </c>
      <c r="B5473" s="1" t="n">
        <v>4.22438487770836</v>
      </c>
    </row>
    <row r="5474" customFormat="false" ht="12.8" hidden="false" customHeight="false" outlineLevel="0" collapsed="false">
      <c r="A5474" s="1" t="n">
        <v>4.95901184940118</v>
      </c>
      <c r="B5474" s="1" t="n">
        <v>8.40764735324176</v>
      </c>
    </row>
    <row r="5475" customFormat="false" ht="12.8" hidden="false" customHeight="false" outlineLevel="0" collapsed="false">
      <c r="A5475" s="1" t="n">
        <v>4.55165291152697</v>
      </c>
      <c r="B5475" s="1" t="n">
        <v>6.99020802581586</v>
      </c>
    </row>
    <row r="5476" customFormat="false" ht="12.8" hidden="false" customHeight="false" outlineLevel="0" collapsed="false">
      <c r="A5476" s="1" t="n">
        <v>10.0819288169163</v>
      </c>
      <c r="B5476" s="1" t="n">
        <v>2.15431206638609</v>
      </c>
    </row>
    <row r="5477" customFormat="false" ht="12.8" hidden="false" customHeight="false" outlineLevel="0" collapsed="false">
      <c r="A5477" s="1" t="n">
        <v>5.57760026580057</v>
      </c>
      <c r="B5477" s="1" t="n">
        <v>8.76873466906618</v>
      </c>
    </row>
    <row r="5478" customFormat="false" ht="12.8" hidden="false" customHeight="false" outlineLevel="0" collapsed="false">
      <c r="A5478" s="1" t="n">
        <v>10.5415348018564</v>
      </c>
      <c r="B5478" s="1" t="n">
        <v>4.12244936467669</v>
      </c>
    </row>
    <row r="5479" customFormat="false" ht="12.8" hidden="false" customHeight="false" outlineLevel="0" collapsed="false">
      <c r="A5479" s="1" t="n">
        <v>11.3311494268116</v>
      </c>
      <c r="B5479" s="1" t="n">
        <v>3.04744762143844</v>
      </c>
    </row>
    <row r="5480" customFormat="false" ht="12.8" hidden="false" customHeight="false" outlineLevel="0" collapsed="false">
      <c r="A5480" s="1" t="n">
        <v>5.03968480498001</v>
      </c>
      <c r="B5480" s="1" t="n">
        <v>8.03998588306265</v>
      </c>
    </row>
    <row r="5481" customFormat="false" ht="12.8" hidden="false" customHeight="false" outlineLevel="0" collapsed="false">
      <c r="A5481" s="1" t="n">
        <v>10.3586877095213</v>
      </c>
      <c r="B5481" s="1" t="n">
        <v>3.1977763983548</v>
      </c>
    </row>
    <row r="5482" customFormat="false" ht="12.8" hidden="false" customHeight="false" outlineLevel="0" collapsed="false">
      <c r="A5482" s="1" t="n">
        <v>0.900103477313107</v>
      </c>
      <c r="B5482" s="1" t="n">
        <v>1.17865888683902</v>
      </c>
    </row>
    <row r="5483" customFormat="false" ht="12.8" hidden="false" customHeight="false" outlineLevel="0" collapsed="false">
      <c r="A5483" s="1" t="n">
        <v>2.99669385416956</v>
      </c>
      <c r="B5483" s="1" t="n">
        <v>1.00566630350796</v>
      </c>
    </row>
    <row r="5484" customFormat="false" ht="12.8" hidden="false" customHeight="false" outlineLevel="0" collapsed="false">
      <c r="A5484" s="1" t="n">
        <v>2.59795159026023</v>
      </c>
      <c r="B5484" s="1" t="n">
        <v>1.10495059419813</v>
      </c>
    </row>
    <row r="5485" customFormat="false" ht="12.8" hidden="false" customHeight="false" outlineLevel="0" collapsed="false">
      <c r="A5485" s="1" t="n">
        <v>2.73358536599593</v>
      </c>
      <c r="B5485" s="1" t="n">
        <v>0.626573846440201</v>
      </c>
    </row>
    <row r="5486" customFormat="false" ht="12.8" hidden="false" customHeight="false" outlineLevel="0" collapsed="false">
      <c r="A5486" s="1" t="n">
        <v>4.38645333126045</v>
      </c>
      <c r="B5486" s="1" t="n">
        <v>7.03835421153311</v>
      </c>
    </row>
    <row r="5487" customFormat="false" ht="12.8" hidden="false" customHeight="false" outlineLevel="0" collapsed="false">
      <c r="A5487" s="1" t="n">
        <v>10.0021944808734</v>
      </c>
      <c r="B5487" s="1" t="n">
        <v>2.81433385032947</v>
      </c>
    </row>
    <row r="5488" customFormat="false" ht="12.8" hidden="false" customHeight="false" outlineLevel="0" collapsed="false">
      <c r="A5488" s="1" t="n">
        <v>4.91752116195697</v>
      </c>
      <c r="B5488" s="1" t="n">
        <v>7.94885634136176</v>
      </c>
    </row>
    <row r="5489" customFormat="false" ht="12.8" hidden="false" customHeight="false" outlineLevel="0" collapsed="false">
      <c r="A5489" s="1" t="n">
        <v>2.48726919846404</v>
      </c>
      <c r="B5489" s="1" t="n">
        <v>0.45322833930956</v>
      </c>
    </row>
    <row r="5490" customFormat="false" ht="12.8" hidden="false" customHeight="false" outlineLevel="0" collapsed="false">
      <c r="A5490" s="1" t="n">
        <v>2.96729865701551</v>
      </c>
      <c r="B5490" s="1" t="n">
        <v>1.02023241044051</v>
      </c>
    </row>
    <row r="5491" customFormat="false" ht="12.8" hidden="false" customHeight="false" outlineLevel="0" collapsed="false">
      <c r="A5491" s="1" t="n">
        <v>10.1470630464905</v>
      </c>
      <c r="B5491" s="1" t="n">
        <v>3.3411418144158</v>
      </c>
    </row>
    <row r="5492" customFormat="false" ht="12.8" hidden="false" customHeight="false" outlineLevel="0" collapsed="false">
      <c r="A5492" s="1" t="n">
        <v>10.1171964939125</v>
      </c>
      <c r="B5492" s="1" t="n">
        <v>3.45952785896737</v>
      </c>
    </row>
    <row r="5493" customFormat="false" ht="12.8" hidden="false" customHeight="false" outlineLevel="0" collapsed="false">
      <c r="A5493" s="1" t="n">
        <v>3.34004392568098</v>
      </c>
      <c r="B5493" s="1" t="n">
        <v>1.10088697882117</v>
      </c>
    </row>
    <row r="5494" customFormat="false" ht="12.8" hidden="false" customHeight="false" outlineLevel="0" collapsed="false">
      <c r="A5494" s="1" t="n">
        <v>4.10572912468547</v>
      </c>
      <c r="B5494" s="1" t="n">
        <v>7.27928862483992</v>
      </c>
    </row>
    <row r="5495" customFormat="false" ht="12.8" hidden="false" customHeight="false" outlineLevel="0" collapsed="false">
      <c r="A5495" s="1" t="n">
        <v>4.80717707630751</v>
      </c>
      <c r="B5495" s="1" t="n">
        <v>7.05159397389471</v>
      </c>
    </row>
    <row r="5496" customFormat="false" ht="12.8" hidden="false" customHeight="false" outlineLevel="0" collapsed="false">
      <c r="A5496" s="1" t="n">
        <v>10.7580058605657</v>
      </c>
      <c r="B5496" s="1" t="n">
        <v>2.89619042449528</v>
      </c>
    </row>
    <row r="5497" customFormat="false" ht="12.8" hidden="false" customHeight="false" outlineLevel="0" collapsed="false">
      <c r="A5497" s="1" t="n">
        <v>9.28687534889363</v>
      </c>
      <c r="B5497" s="1" t="n">
        <v>3.15551806857187</v>
      </c>
    </row>
    <row r="5498" customFormat="false" ht="12.8" hidden="false" customHeight="false" outlineLevel="0" collapsed="false">
      <c r="A5498" s="1" t="n">
        <v>3.00854800989742</v>
      </c>
      <c r="B5498" s="1" t="n">
        <v>1.00411195876377</v>
      </c>
    </row>
    <row r="5499" customFormat="false" ht="12.8" hidden="false" customHeight="false" outlineLevel="0" collapsed="false">
      <c r="A5499" s="1" t="n">
        <v>2.80502845536195</v>
      </c>
      <c r="B5499" s="1" t="n">
        <v>0.734177796455381</v>
      </c>
    </row>
    <row r="5500" customFormat="false" ht="12.8" hidden="false" customHeight="false" outlineLevel="0" collapsed="false">
      <c r="A5500" s="1" t="n">
        <v>9.6675883646128</v>
      </c>
      <c r="B5500" s="1" t="n">
        <v>2.9547261006363</v>
      </c>
    </row>
    <row r="5501" customFormat="false" ht="12.8" hidden="false" customHeight="false" outlineLevel="0" collapsed="false">
      <c r="A5501" s="1" t="n">
        <v>-0.204788962571338</v>
      </c>
      <c r="B5501" s="1" t="n">
        <v>2.22080290462286</v>
      </c>
    </row>
    <row r="5502" customFormat="false" ht="12.8" hidden="false" customHeight="false" outlineLevel="0" collapsed="false">
      <c r="A5502" s="1" t="n">
        <v>3.05911317031088</v>
      </c>
      <c r="B5502" s="1" t="n">
        <v>3.25972808054859</v>
      </c>
    </row>
    <row r="5503" customFormat="false" ht="12.8" hidden="false" customHeight="false" outlineLevel="0" collapsed="false">
      <c r="A5503" s="1" t="n">
        <v>6.39090452352256</v>
      </c>
      <c r="B5503" s="1" t="n">
        <v>7.8621119407857</v>
      </c>
    </row>
    <row r="5504" customFormat="false" ht="12.8" hidden="false" customHeight="false" outlineLevel="0" collapsed="false">
      <c r="A5504" s="1" t="n">
        <v>9.7345203241167</v>
      </c>
      <c r="B5504" s="1" t="n">
        <v>3.97171932548372</v>
      </c>
    </row>
    <row r="5505" customFormat="false" ht="12.8" hidden="false" customHeight="false" outlineLevel="0" collapsed="false">
      <c r="A5505" s="1" t="n">
        <v>10.1638323200224</v>
      </c>
      <c r="B5505" s="1" t="n">
        <v>2.73484796253212</v>
      </c>
    </row>
    <row r="5506" customFormat="false" ht="12.8" hidden="false" customHeight="false" outlineLevel="0" collapsed="false">
      <c r="A5506" s="1" t="n">
        <v>6.5236320668251</v>
      </c>
      <c r="B5506" s="1" t="n">
        <v>8.99058406070037</v>
      </c>
    </row>
    <row r="5507" customFormat="false" ht="12.8" hidden="false" customHeight="false" outlineLevel="0" collapsed="false">
      <c r="A5507" s="1" t="n">
        <v>5.11705452948574</v>
      </c>
      <c r="B5507" s="1" t="n">
        <v>7.9589382609804</v>
      </c>
    </row>
    <row r="5508" customFormat="false" ht="12.8" hidden="false" customHeight="false" outlineLevel="0" collapsed="false">
      <c r="A5508" s="1" t="n">
        <v>10.7853438803714</v>
      </c>
      <c r="B5508" s="1" t="n">
        <v>3.70066349807188</v>
      </c>
    </row>
    <row r="5509" customFormat="false" ht="12.8" hidden="false" customHeight="false" outlineLevel="0" collapsed="false">
      <c r="A5509" s="1" t="n">
        <v>5.24612234019777</v>
      </c>
      <c r="B5509" s="1" t="n">
        <v>8.30775035622409</v>
      </c>
    </row>
    <row r="5510" customFormat="false" ht="12.8" hidden="false" customHeight="false" outlineLevel="0" collapsed="false">
      <c r="A5510" s="1" t="n">
        <v>5.08081458622778</v>
      </c>
      <c r="B5510" s="1" t="n">
        <v>7.89252934952387</v>
      </c>
    </row>
    <row r="5511" customFormat="false" ht="12.8" hidden="false" customHeight="false" outlineLevel="0" collapsed="false">
      <c r="A5511" s="1" t="n">
        <v>5.71216180479522</v>
      </c>
      <c r="B5511" s="1" t="n">
        <v>8.0728723171663</v>
      </c>
    </row>
    <row r="5512" customFormat="false" ht="12.8" hidden="false" customHeight="false" outlineLevel="0" collapsed="false">
      <c r="A5512" s="1" t="n">
        <v>3.19723603926661</v>
      </c>
      <c r="B5512" s="1" t="n">
        <v>2.54703565428566</v>
      </c>
    </row>
    <row r="5513" customFormat="false" ht="12.8" hidden="false" customHeight="false" outlineLevel="0" collapsed="false">
      <c r="A5513" s="1" t="n">
        <v>9.8002803602001</v>
      </c>
      <c r="B5513" s="1" t="n">
        <v>3.44393726427411</v>
      </c>
    </row>
    <row r="5514" customFormat="false" ht="12.8" hidden="false" customHeight="false" outlineLevel="0" collapsed="false">
      <c r="A5514" s="1" t="n">
        <v>9.71165685268758</v>
      </c>
      <c r="B5514" s="1" t="n">
        <v>2.9624967149897</v>
      </c>
    </row>
    <row r="5515" customFormat="false" ht="12.8" hidden="false" customHeight="false" outlineLevel="0" collapsed="false">
      <c r="A5515" s="1" t="n">
        <v>10.2948614747936</v>
      </c>
      <c r="B5515" s="1" t="n">
        <v>3.31317832695848</v>
      </c>
    </row>
    <row r="5516" customFormat="false" ht="12.8" hidden="false" customHeight="false" outlineLevel="0" collapsed="false">
      <c r="A5516" s="1" t="n">
        <v>2.72976148687335</v>
      </c>
      <c r="B5516" s="1" t="n">
        <v>0.841089664427449</v>
      </c>
    </row>
    <row r="5517" customFormat="false" ht="12.8" hidden="false" customHeight="false" outlineLevel="0" collapsed="false">
      <c r="A5517" s="1" t="n">
        <v>5.09282802255408</v>
      </c>
      <c r="B5517" s="1" t="n">
        <v>7.57633933358188</v>
      </c>
    </row>
    <row r="5518" customFormat="false" ht="12.8" hidden="false" customHeight="false" outlineLevel="0" collapsed="false">
      <c r="A5518" s="1" t="n">
        <v>10.056680022909</v>
      </c>
      <c r="B5518" s="1" t="n">
        <v>2.75906794979293</v>
      </c>
    </row>
    <row r="5519" customFormat="false" ht="12.8" hidden="false" customHeight="false" outlineLevel="0" collapsed="false">
      <c r="A5519" s="1" t="n">
        <v>11.0229755429648</v>
      </c>
      <c r="B5519" s="1" t="n">
        <v>2.39125861080988</v>
      </c>
    </row>
    <row r="5520" customFormat="false" ht="12.8" hidden="false" customHeight="false" outlineLevel="0" collapsed="false">
      <c r="A5520" s="1" t="n">
        <v>10.0090344789522</v>
      </c>
      <c r="B5520" s="1" t="n">
        <v>2.98066780598677</v>
      </c>
    </row>
    <row r="5521" customFormat="false" ht="12.8" hidden="false" customHeight="false" outlineLevel="0" collapsed="false">
      <c r="A5521" s="1" t="n">
        <v>2.99204907137996</v>
      </c>
      <c r="B5521" s="1" t="n">
        <v>0.994656748140382</v>
      </c>
    </row>
    <row r="5522" customFormat="false" ht="12.8" hidden="false" customHeight="false" outlineLevel="0" collapsed="false">
      <c r="A5522" s="1" t="n">
        <v>2.08700824027004</v>
      </c>
      <c r="B5522" s="1" t="n">
        <v>0.666723349701015</v>
      </c>
    </row>
    <row r="5523" customFormat="false" ht="12.8" hidden="false" customHeight="false" outlineLevel="0" collapsed="false">
      <c r="A5523" s="1" t="n">
        <v>10.1016940478465</v>
      </c>
      <c r="B5523" s="1" t="n">
        <v>2.99110076585668</v>
      </c>
    </row>
    <row r="5524" customFormat="false" ht="12.8" hidden="false" customHeight="false" outlineLevel="0" collapsed="false">
      <c r="A5524" s="1" t="n">
        <v>3.47177665401551</v>
      </c>
      <c r="B5524" s="1" t="n">
        <v>1.8288099900654</v>
      </c>
    </row>
    <row r="5525" customFormat="false" ht="12.8" hidden="false" customHeight="false" outlineLevel="0" collapsed="false">
      <c r="A5525" s="1" t="n">
        <v>9.42000183221998</v>
      </c>
      <c r="B5525" s="1" t="n">
        <v>4.73528391345032</v>
      </c>
    </row>
    <row r="5526" customFormat="false" ht="12.8" hidden="false" customHeight="false" outlineLevel="0" collapsed="false">
      <c r="A5526" s="1" t="n">
        <v>5.59105538646843</v>
      </c>
      <c r="B5526" s="1" t="n">
        <v>8.14653646056007</v>
      </c>
    </row>
    <row r="5527" customFormat="false" ht="12.8" hidden="false" customHeight="false" outlineLevel="0" collapsed="false">
      <c r="A5527" s="1" t="n">
        <v>6.15794830047297</v>
      </c>
      <c r="B5527" s="1" t="n">
        <v>7.74159734292193</v>
      </c>
    </row>
    <row r="5528" customFormat="false" ht="12.8" hidden="false" customHeight="false" outlineLevel="0" collapsed="false">
      <c r="A5528" s="1" t="n">
        <v>1.38239709811429</v>
      </c>
      <c r="B5528" s="1" t="n">
        <v>0.874784141064887</v>
      </c>
    </row>
    <row r="5529" customFormat="false" ht="12.8" hidden="false" customHeight="false" outlineLevel="0" collapsed="false">
      <c r="A5529" s="1" t="n">
        <v>4.28760979855514</v>
      </c>
      <c r="B5529" s="1" t="n">
        <v>1.76703503391343</v>
      </c>
    </row>
    <row r="5530" customFormat="false" ht="12.8" hidden="false" customHeight="false" outlineLevel="0" collapsed="false">
      <c r="A5530" s="1" t="n">
        <v>0.581827981092498</v>
      </c>
      <c r="B5530" s="1" t="n">
        <v>0.975141368182652</v>
      </c>
    </row>
    <row r="5531" customFormat="false" ht="12.8" hidden="false" customHeight="false" outlineLevel="0" collapsed="false">
      <c r="A5531" s="1" t="n">
        <v>4.75947294421076</v>
      </c>
      <c r="B5531" s="1" t="n">
        <v>8.54738460133552</v>
      </c>
    </row>
    <row r="5532" customFormat="false" ht="12.8" hidden="false" customHeight="false" outlineLevel="0" collapsed="false">
      <c r="A5532" s="1" t="n">
        <v>3.10153408350377</v>
      </c>
      <c r="B5532" s="1" t="n">
        <v>0.995250721700712</v>
      </c>
    </row>
    <row r="5533" customFormat="false" ht="12.8" hidden="false" customHeight="false" outlineLevel="0" collapsed="false">
      <c r="A5533" s="1" t="n">
        <v>2.36875298940874</v>
      </c>
      <c r="B5533" s="1" t="n">
        <v>0.548496818552652</v>
      </c>
    </row>
    <row r="5534" customFormat="false" ht="12.8" hidden="false" customHeight="false" outlineLevel="0" collapsed="false">
      <c r="A5534" s="1" t="n">
        <v>0.921917580473382</v>
      </c>
      <c r="B5534" s="1" t="n">
        <v>1.12081205935797</v>
      </c>
    </row>
    <row r="5535" customFormat="false" ht="12.8" hidden="false" customHeight="false" outlineLevel="0" collapsed="false">
      <c r="A5535" s="1" t="n">
        <v>2.69848838606265</v>
      </c>
      <c r="B5535" s="1" t="n">
        <v>0.586897705803414</v>
      </c>
    </row>
    <row r="5536" customFormat="false" ht="12.8" hidden="false" customHeight="false" outlineLevel="0" collapsed="false">
      <c r="A5536" s="1" t="n">
        <v>3.64090855998962</v>
      </c>
      <c r="B5536" s="1" t="n">
        <v>2.84297606201309</v>
      </c>
    </row>
    <row r="5537" customFormat="false" ht="12.8" hidden="false" customHeight="false" outlineLevel="0" collapsed="false">
      <c r="A5537" s="1" t="n">
        <v>2.8813862134448</v>
      </c>
      <c r="B5537" s="1" t="n">
        <v>0.876744929963298</v>
      </c>
    </row>
    <row r="5538" customFormat="false" ht="12.8" hidden="false" customHeight="false" outlineLevel="0" collapsed="false">
      <c r="A5538" s="1" t="n">
        <v>7.1019162320458</v>
      </c>
      <c r="B5538" s="1" t="n">
        <v>8.88633543448887</v>
      </c>
    </row>
    <row r="5539" customFormat="false" ht="12.8" hidden="false" customHeight="false" outlineLevel="0" collapsed="false">
      <c r="A5539" s="1" t="n">
        <v>3.13507454546363</v>
      </c>
      <c r="B5539" s="1" t="n">
        <v>1.13199673376659</v>
      </c>
    </row>
    <row r="5540" customFormat="false" ht="12.8" hidden="false" customHeight="false" outlineLevel="0" collapsed="false">
      <c r="A5540" s="1" t="n">
        <v>10.489580158922</v>
      </c>
      <c r="B5540" s="1" t="n">
        <v>2.77455224860894</v>
      </c>
    </row>
    <row r="5541" customFormat="false" ht="12.8" hidden="false" customHeight="false" outlineLevel="0" collapsed="false">
      <c r="A5541" s="1" t="n">
        <v>1.75822831726356</v>
      </c>
      <c r="B5541" s="1" t="n">
        <v>0.750048256644183</v>
      </c>
    </row>
    <row r="5542" customFormat="false" ht="12.8" hidden="false" customHeight="false" outlineLevel="0" collapsed="false">
      <c r="A5542" s="1" t="n">
        <v>2.9734588346953</v>
      </c>
      <c r="B5542" s="1" t="n">
        <v>0.887154119908476</v>
      </c>
    </row>
    <row r="5543" customFormat="false" ht="12.8" hidden="false" customHeight="false" outlineLevel="0" collapsed="false">
      <c r="A5543" s="1" t="n">
        <v>3.16573291182434</v>
      </c>
      <c r="B5543" s="1" t="n">
        <v>3.67044001962583</v>
      </c>
    </row>
    <row r="5544" customFormat="false" ht="12.8" hidden="false" customHeight="false" outlineLevel="0" collapsed="false">
      <c r="A5544" s="1" t="n">
        <v>4.56123563813654</v>
      </c>
      <c r="B5544" s="1" t="n">
        <v>7.56230627353363</v>
      </c>
    </row>
    <row r="5545" customFormat="false" ht="12.8" hidden="false" customHeight="false" outlineLevel="0" collapsed="false">
      <c r="A5545" s="1" t="n">
        <v>2.2863508035614</v>
      </c>
      <c r="B5545" s="1" t="n">
        <v>0.517047330451416</v>
      </c>
    </row>
    <row r="5546" customFormat="false" ht="12.8" hidden="false" customHeight="false" outlineLevel="0" collapsed="false">
      <c r="A5546" s="1" t="n">
        <v>5.01310741418986</v>
      </c>
      <c r="B5546" s="1" t="n">
        <v>8.1323243968752</v>
      </c>
    </row>
    <row r="5547" customFormat="false" ht="12.8" hidden="false" customHeight="false" outlineLevel="0" collapsed="false">
      <c r="A5547" s="1" t="n">
        <v>2.90633862224369</v>
      </c>
      <c r="B5547" s="1" t="n">
        <v>0.922148116427858</v>
      </c>
    </row>
    <row r="5548" customFormat="false" ht="12.8" hidden="false" customHeight="false" outlineLevel="0" collapsed="false">
      <c r="A5548" s="1" t="n">
        <v>10.7524818144253</v>
      </c>
      <c r="B5548" s="1" t="n">
        <v>3.60092052810838</v>
      </c>
    </row>
    <row r="5549" customFormat="false" ht="12.8" hidden="false" customHeight="false" outlineLevel="0" collapsed="false">
      <c r="A5549" s="1" t="n">
        <v>3.01063606357252</v>
      </c>
      <c r="B5549" s="1" t="n">
        <v>0.986530781959687</v>
      </c>
    </row>
    <row r="5550" customFormat="false" ht="12.8" hidden="false" customHeight="false" outlineLevel="0" collapsed="false">
      <c r="A5550" s="1" t="n">
        <v>2.23346848119772</v>
      </c>
      <c r="B5550" s="1" t="n">
        <v>0.173073154792743</v>
      </c>
    </row>
    <row r="5551" customFormat="false" ht="12.8" hidden="false" customHeight="false" outlineLevel="0" collapsed="false">
      <c r="A5551" s="1" t="n">
        <v>3.62544436708508</v>
      </c>
      <c r="B5551" s="1" t="n">
        <v>1.23313086982533</v>
      </c>
    </row>
    <row r="5552" customFormat="false" ht="12.8" hidden="false" customHeight="false" outlineLevel="0" collapsed="false">
      <c r="A5552" s="1" t="n">
        <v>2.39523769964182</v>
      </c>
      <c r="B5552" s="1" t="n">
        <v>0.593509581738704</v>
      </c>
    </row>
    <row r="5553" customFormat="false" ht="12.8" hidden="false" customHeight="false" outlineLevel="0" collapsed="false">
      <c r="A5553" s="1" t="n">
        <v>4.63322265659086</v>
      </c>
      <c r="B5553" s="1" t="n">
        <v>5.40502325910781</v>
      </c>
    </row>
    <row r="5554" customFormat="false" ht="12.8" hidden="false" customHeight="false" outlineLevel="0" collapsed="false">
      <c r="A5554" s="1" t="n">
        <v>3.44046693479411</v>
      </c>
      <c r="B5554" s="1" t="n">
        <v>1.05926540698176</v>
      </c>
    </row>
    <row r="5555" customFormat="false" ht="12.8" hidden="false" customHeight="false" outlineLevel="0" collapsed="false">
      <c r="A5555" s="1" t="n">
        <v>4.86027304826853</v>
      </c>
      <c r="B5555" s="1" t="n">
        <v>6.54052502311647</v>
      </c>
    </row>
    <row r="5556" customFormat="false" ht="12.8" hidden="false" customHeight="false" outlineLevel="0" collapsed="false">
      <c r="A5556" s="1" t="n">
        <v>9.22718937883179</v>
      </c>
      <c r="B5556" s="1" t="n">
        <v>5.42895783940918</v>
      </c>
    </row>
    <row r="5557" customFormat="false" ht="12.8" hidden="false" customHeight="false" outlineLevel="0" collapsed="false">
      <c r="A5557" s="1" t="n">
        <v>3.89882261669133</v>
      </c>
      <c r="B5557" s="1" t="n">
        <v>2.08091717289187</v>
      </c>
    </row>
    <row r="5558" customFormat="false" ht="12.8" hidden="false" customHeight="false" outlineLevel="0" collapsed="false">
      <c r="A5558" s="1" t="n">
        <v>3.13100547056982</v>
      </c>
      <c r="B5558" s="1" t="n">
        <v>1.12202873177906</v>
      </c>
    </row>
    <row r="5559" customFormat="false" ht="12.8" hidden="false" customHeight="false" outlineLevel="0" collapsed="false">
      <c r="A5559" s="1" t="n">
        <v>9.5212814313063</v>
      </c>
      <c r="B5559" s="1" t="n">
        <v>1.88389993806411</v>
      </c>
    </row>
    <row r="5560" customFormat="false" ht="12.8" hidden="false" customHeight="false" outlineLevel="0" collapsed="false">
      <c r="A5560" s="1" t="n">
        <v>6.20555358542547</v>
      </c>
      <c r="B5560" s="1" t="n">
        <v>8.15841017505202</v>
      </c>
    </row>
    <row r="5561" customFormat="false" ht="12.8" hidden="false" customHeight="false" outlineLevel="0" collapsed="false">
      <c r="A5561" s="1" t="n">
        <v>3.18442768159628</v>
      </c>
      <c r="B5561" s="1" t="n">
        <v>2.4808364845283</v>
      </c>
    </row>
    <row r="5562" customFormat="false" ht="12.8" hidden="false" customHeight="false" outlineLevel="0" collapsed="false">
      <c r="A5562" s="1" t="n">
        <v>2.31221410713459</v>
      </c>
      <c r="B5562" s="1" t="n">
        <v>0.516529944984167</v>
      </c>
    </row>
    <row r="5563" customFormat="false" ht="12.8" hidden="false" customHeight="false" outlineLevel="0" collapsed="false">
      <c r="A5563" s="1" t="n">
        <v>2.99889272916372</v>
      </c>
      <c r="B5563" s="1" t="n">
        <v>1.8318458646432</v>
      </c>
    </row>
    <row r="5564" customFormat="false" ht="12.8" hidden="false" customHeight="false" outlineLevel="0" collapsed="false">
      <c r="A5564" s="1" t="n">
        <v>9.87626258269962</v>
      </c>
      <c r="B5564" s="1" t="n">
        <v>2.45901591382338</v>
      </c>
    </row>
    <row r="5565" customFormat="false" ht="12.8" hidden="false" customHeight="false" outlineLevel="0" collapsed="false">
      <c r="A5565" s="1" t="n">
        <v>1.23545005744595</v>
      </c>
      <c r="B5565" s="1" t="n">
        <v>0.75108136311455</v>
      </c>
    </row>
    <row r="5566" customFormat="false" ht="12.8" hidden="false" customHeight="false" outlineLevel="0" collapsed="false">
      <c r="A5566" s="1" t="n">
        <v>5.15936852648393</v>
      </c>
      <c r="B5566" s="1" t="n">
        <v>8.18539907946505</v>
      </c>
    </row>
    <row r="5567" customFormat="false" ht="12.8" hidden="false" customHeight="false" outlineLevel="0" collapsed="false">
      <c r="A5567" s="1" t="n">
        <v>10.0719796840364</v>
      </c>
      <c r="B5567" s="1" t="n">
        <v>2.20150458230351</v>
      </c>
    </row>
    <row r="5568" customFormat="false" ht="12.8" hidden="false" customHeight="false" outlineLevel="0" collapsed="false">
      <c r="A5568" s="1" t="n">
        <v>4.79136015417887</v>
      </c>
      <c r="B5568" s="1" t="n">
        <v>7.49306467594011</v>
      </c>
    </row>
    <row r="5569" customFormat="false" ht="12.8" hidden="false" customHeight="false" outlineLevel="0" collapsed="false">
      <c r="A5569" s="1" t="n">
        <v>3.43198915311208</v>
      </c>
      <c r="B5569" s="1" t="n">
        <v>1.99533684705265</v>
      </c>
    </row>
    <row r="5570" customFormat="false" ht="12.8" hidden="false" customHeight="false" outlineLevel="0" collapsed="false">
      <c r="A5570" s="1" t="n">
        <v>10.078772772995</v>
      </c>
      <c r="B5570" s="1" t="n">
        <v>2.81213414419573</v>
      </c>
    </row>
    <row r="5571" customFormat="false" ht="12.8" hidden="false" customHeight="false" outlineLevel="0" collapsed="false">
      <c r="A5571" s="1" t="n">
        <v>10.3966746047165</v>
      </c>
      <c r="B5571" s="1" t="n">
        <v>3.02947788021027</v>
      </c>
    </row>
    <row r="5572" customFormat="false" ht="12.8" hidden="false" customHeight="false" outlineLevel="0" collapsed="false">
      <c r="A5572" s="1" t="n">
        <v>4.63053798474488</v>
      </c>
      <c r="B5572" s="1" t="n">
        <v>7.63235813175184</v>
      </c>
    </row>
    <row r="5573" customFormat="false" ht="12.8" hidden="false" customHeight="false" outlineLevel="0" collapsed="false">
      <c r="A5573" s="1" t="n">
        <v>4.14238089232201</v>
      </c>
      <c r="B5573" s="1" t="n">
        <v>0.98168227196156</v>
      </c>
    </row>
    <row r="5574" customFormat="false" ht="12.8" hidden="false" customHeight="false" outlineLevel="0" collapsed="false">
      <c r="A5574" s="1" t="n">
        <v>6.82329997331308</v>
      </c>
      <c r="B5574" s="1" t="n">
        <v>8.1689865954987</v>
      </c>
    </row>
    <row r="5575" customFormat="false" ht="12.8" hidden="false" customHeight="false" outlineLevel="0" collapsed="false">
      <c r="A5575" s="1" t="n">
        <v>6.56756325206841</v>
      </c>
      <c r="B5575" s="1" t="n">
        <v>8.73394906222813</v>
      </c>
    </row>
    <row r="5576" customFormat="false" ht="12.8" hidden="false" customHeight="false" outlineLevel="0" collapsed="false">
      <c r="A5576" s="1" t="n">
        <v>9.99790526288564</v>
      </c>
      <c r="B5576" s="1" t="n">
        <v>2.99330856239128</v>
      </c>
    </row>
    <row r="5577" customFormat="false" ht="12.8" hidden="false" customHeight="false" outlineLevel="0" collapsed="false">
      <c r="A5577" s="1" t="n">
        <v>2.37752304658159</v>
      </c>
      <c r="B5577" s="1" t="n">
        <v>0.893381017940117</v>
      </c>
    </row>
    <row r="5578" customFormat="false" ht="12.8" hidden="false" customHeight="false" outlineLevel="0" collapsed="false">
      <c r="A5578" s="1" t="n">
        <v>4.32677392387649</v>
      </c>
      <c r="B5578" s="1" t="n">
        <v>5.67887706920835</v>
      </c>
    </row>
    <row r="5579" customFormat="false" ht="12.8" hidden="false" customHeight="false" outlineLevel="0" collapsed="false">
      <c r="A5579" s="1" t="n">
        <v>2.72618413801914</v>
      </c>
      <c r="B5579" s="1" t="n">
        <v>0.803218214065744</v>
      </c>
    </row>
    <row r="5580" customFormat="false" ht="12.8" hidden="false" customHeight="false" outlineLevel="0" collapsed="false">
      <c r="A5580" s="1" t="n">
        <v>5.41920045554916</v>
      </c>
      <c r="B5580" s="1" t="n">
        <v>7.90178955049361</v>
      </c>
    </row>
    <row r="5581" customFormat="false" ht="12.8" hidden="false" customHeight="false" outlineLevel="0" collapsed="false">
      <c r="A5581" s="1" t="n">
        <v>9.83771500766753</v>
      </c>
      <c r="B5581" s="1" t="n">
        <v>3.12399664313506</v>
      </c>
    </row>
    <row r="5582" customFormat="false" ht="12.8" hidden="false" customHeight="false" outlineLevel="0" collapsed="false">
      <c r="A5582" s="1" t="n">
        <v>2.56066529425917</v>
      </c>
      <c r="B5582" s="1" t="n">
        <v>1.94531163929935</v>
      </c>
    </row>
    <row r="5583" customFormat="false" ht="12.8" hidden="false" customHeight="false" outlineLevel="0" collapsed="false">
      <c r="A5583" s="1" t="n">
        <v>4.49460977492391</v>
      </c>
      <c r="B5583" s="1" t="n">
        <v>5.92380298724094</v>
      </c>
    </row>
    <row r="5584" customFormat="false" ht="12.8" hidden="false" customHeight="false" outlineLevel="0" collapsed="false">
      <c r="A5584" s="1" t="n">
        <v>4.86939687647806</v>
      </c>
      <c r="B5584" s="1" t="n">
        <v>5.33967725577379</v>
      </c>
    </row>
    <row r="5585" customFormat="false" ht="12.8" hidden="false" customHeight="false" outlineLevel="0" collapsed="false">
      <c r="A5585" s="1" t="n">
        <v>9.85549723962746</v>
      </c>
      <c r="B5585" s="1" t="n">
        <v>2.66438693322591</v>
      </c>
    </row>
    <row r="5586" customFormat="false" ht="12.8" hidden="false" customHeight="false" outlineLevel="0" collapsed="false">
      <c r="A5586" s="1" t="n">
        <v>9.05573371245602</v>
      </c>
      <c r="B5586" s="1" t="n">
        <v>4.8235540826667</v>
      </c>
    </row>
    <row r="5587" customFormat="false" ht="12.8" hidden="false" customHeight="false" outlineLevel="0" collapsed="false">
      <c r="A5587" s="1" t="n">
        <v>2.924147282595</v>
      </c>
      <c r="B5587" s="1" t="n">
        <v>2.02790809946737</v>
      </c>
    </row>
    <row r="5588" customFormat="false" ht="12.8" hidden="false" customHeight="false" outlineLevel="0" collapsed="false">
      <c r="A5588" s="1" t="n">
        <v>3.39623745786279</v>
      </c>
      <c r="B5588" s="1" t="n">
        <v>1.62639507793571</v>
      </c>
    </row>
    <row r="5589" customFormat="false" ht="12.8" hidden="false" customHeight="false" outlineLevel="0" collapsed="false">
      <c r="A5589" s="1" t="n">
        <v>4.43947390261256</v>
      </c>
      <c r="B5589" s="1" t="n">
        <v>7.268182188487</v>
      </c>
    </row>
    <row r="5590" customFormat="false" ht="12.8" hidden="false" customHeight="false" outlineLevel="0" collapsed="false">
      <c r="A5590" s="1" t="n">
        <v>6.91176143061215</v>
      </c>
      <c r="B5590" s="1" t="n">
        <v>8.75522758493059</v>
      </c>
    </row>
    <row r="5591" customFormat="false" ht="12.8" hidden="false" customHeight="false" outlineLevel="0" collapsed="false">
      <c r="A5591" s="1" t="n">
        <v>10.6058643291382</v>
      </c>
      <c r="B5591" s="1" t="n">
        <v>4.8610067399004</v>
      </c>
    </row>
    <row r="5592" customFormat="false" ht="12.8" hidden="false" customHeight="false" outlineLevel="0" collapsed="false">
      <c r="A5592" s="1" t="n">
        <v>4.06585017369909</v>
      </c>
      <c r="B5592" s="1" t="n">
        <v>7.35366549314761</v>
      </c>
    </row>
    <row r="5593" customFormat="false" ht="12.8" hidden="false" customHeight="false" outlineLevel="0" collapsed="false">
      <c r="A5593" s="1" t="n">
        <v>3.20255899064244</v>
      </c>
      <c r="B5593" s="1" t="n">
        <v>1.13406285236388</v>
      </c>
    </row>
    <row r="5594" customFormat="false" ht="12.8" hidden="false" customHeight="false" outlineLevel="0" collapsed="false">
      <c r="A5594" s="1" t="n">
        <v>5.94129430262266</v>
      </c>
      <c r="B5594" s="1" t="n">
        <v>8.31074662029229</v>
      </c>
    </row>
    <row r="5595" customFormat="false" ht="12.8" hidden="false" customHeight="false" outlineLevel="0" collapsed="false">
      <c r="A5595" s="1" t="n">
        <v>2.87308411606655</v>
      </c>
      <c r="B5595" s="1" t="n">
        <v>1.05559966005326</v>
      </c>
    </row>
    <row r="5596" customFormat="false" ht="12.8" hidden="false" customHeight="false" outlineLevel="0" collapsed="false">
      <c r="A5596" s="1" t="n">
        <v>3.01386097992213</v>
      </c>
      <c r="B5596" s="1" t="n">
        <v>1.0339769435375</v>
      </c>
    </row>
    <row r="5597" customFormat="false" ht="12.8" hidden="false" customHeight="false" outlineLevel="0" collapsed="false">
      <c r="A5597" s="1" t="n">
        <v>0.611213796167939</v>
      </c>
      <c r="B5597" s="1" t="n">
        <v>1.52698627042215</v>
      </c>
    </row>
    <row r="5598" customFormat="false" ht="12.8" hidden="false" customHeight="false" outlineLevel="0" collapsed="false">
      <c r="A5598" s="1" t="n">
        <v>8.58415841118515</v>
      </c>
      <c r="B5598" s="1" t="n">
        <v>4.26553212992522</v>
      </c>
    </row>
    <row r="5599" customFormat="false" ht="12.8" hidden="false" customHeight="false" outlineLevel="0" collapsed="false">
      <c r="A5599" s="1" t="n">
        <v>9.85552403932292</v>
      </c>
      <c r="B5599" s="1" t="n">
        <v>2.92851634139966</v>
      </c>
    </row>
    <row r="5600" customFormat="false" ht="12.8" hidden="false" customHeight="false" outlineLevel="0" collapsed="false">
      <c r="A5600" s="1" t="n">
        <v>9.55284545999139</v>
      </c>
      <c r="B5600" s="1" t="n">
        <v>1.8729245733608</v>
      </c>
    </row>
    <row r="5601" customFormat="false" ht="12.8" hidden="false" customHeight="false" outlineLevel="0" collapsed="false">
      <c r="A5601" s="1" t="n">
        <v>0.327393635099343</v>
      </c>
      <c r="B5601" s="1" t="n">
        <v>1.98413551379908</v>
      </c>
    </row>
    <row r="5602" customFormat="false" ht="12.8" hidden="false" customHeight="false" outlineLevel="0" collapsed="false">
      <c r="A5602" s="1" t="n">
        <v>5.757100702447</v>
      </c>
      <c r="B5602" s="1" t="n">
        <v>8.10906700222497</v>
      </c>
    </row>
    <row r="5603" customFormat="false" ht="12.8" hidden="false" customHeight="false" outlineLevel="0" collapsed="false">
      <c r="A5603" s="1" t="n">
        <v>3.71056259218874</v>
      </c>
      <c r="B5603" s="1" t="n">
        <v>1.59188424473892</v>
      </c>
    </row>
    <row r="5604" customFormat="false" ht="12.8" hidden="false" customHeight="false" outlineLevel="0" collapsed="false">
      <c r="A5604" s="1" t="n">
        <v>2.39181292221436</v>
      </c>
      <c r="B5604" s="1" t="n">
        <v>0.784859229414365</v>
      </c>
    </row>
    <row r="5605" customFormat="false" ht="12.8" hidden="false" customHeight="false" outlineLevel="0" collapsed="false">
      <c r="A5605" s="1" t="n">
        <v>4.25175247826844</v>
      </c>
      <c r="B5605" s="1" t="n">
        <v>8.35461780690172</v>
      </c>
    </row>
    <row r="5606" customFormat="false" ht="12.8" hidden="false" customHeight="false" outlineLevel="0" collapsed="false">
      <c r="A5606" s="1" t="n">
        <v>10.0086271990778</v>
      </c>
      <c r="B5606" s="1" t="n">
        <v>2.993631295937</v>
      </c>
    </row>
    <row r="5607" customFormat="false" ht="12.8" hidden="false" customHeight="false" outlineLevel="0" collapsed="false">
      <c r="A5607" s="1" t="n">
        <v>10.1243416588649</v>
      </c>
      <c r="B5607" s="1" t="n">
        <v>2.89347641426605</v>
      </c>
    </row>
    <row r="5608" customFormat="false" ht="12.8" hidden="false" customHeight="false" outlineLevel="0" collapsed="false">
      <c r="A5608" s="1" t="n">
        <v>4.69207842915197</v>
      </c>
      <c r="B5608" s="1" t="n">
        <v>7.54182047176415</v>
      </c>
    </row>
    <row r="5609" customFormat="false" ht="12.8" hidden="false" customHeight="false" outlineLevel="0" collapsed="false">
      <c r="A5609" s="1" t="n">
        <v>5.98578505441784</v>
      </c>
      <c r="B5609" s="1" t="n">
        <v>8.42599472659058</v>
      </c>
    </row>
    <row r="5610" customFormat="false" ht="12.8" hidden="false" customHeight="false" outlineLevel="0" collapsed="false">
      <c r="A5610" s="1" t="n">
        <v>4.55296169678003</v>
      </c>
      <c r="B5610" s="1" t="n">
        <v>6.42738460299492</v>
      </c>
    </row>
    <row r="5611" customFormat="false" ht="12.8" hidden="false" customHeight="false" outlineLevel="0" collapsed="false">
      <c r="A5611" s="1" t="n">
        <v>2.88341891160414</v>
      </c>
      <c r="B5611" s="1" t="n">
        <v>0.902412805488107</v>
      </c>
    </row>
    <row r="5612" customFormat="false" ht="12.8" hidden="false" customHeight="false" outlineLevel="0" collapsed="false">
      <c r="A5612" s="1" t="n">
        <v>8.93178951771073</v>
      </c>
      <c r="B5612" s="1" t="n">
        <v>3.66977130981089</v>
      </c>
    </row>
    <row r="5613" customFormat="false" ht="12.8" hidden="false" customHeight="false" outlineLevel="0" collapsed="false">
      <c r="A5613" s="1" t="n">
        <v>1.79803070608679</v>
      </c>
      <c r="B5613" s="1" t="n">
        <v>0.442204986812244</v>
      </c>
    </row>
    <row r="5614" customFormat="false" ht="12.8" hidden="false" customHeight="false" outlineLevel="0" collapsed="false">
      <c r="A5614" s="1" t="n">
        <v>3.57291710387644</v>
      </c>
      <c r="B5614" s="1" t="n">
        <v>2.9070257403203</v>
      </c>
    </row>
    <row r="5615" customFormat="false" ht="12.8" hidden="false" customHeight="false" outlineLevel="0" collapsed="false">
      <c r="A5615" s="1" t="n">
        <v>4.956717806459</v>
      </c>
      <c r="B5615" s="1" t="n">
        <v>7.88597739660768</v>
      </c>
    </row>
    <row r="5616" customFormat="false" ht="12.8" hidden="false" customHeight="false" outlineLevel="0" collapsed="false">
      <c r="A5616" s="1" t="n">
        <v>10.0240679134791</v>
      </c>
      <c r="B5616" s="1" t="n">
        <v>0.608025568984429</v>
      </c>
    </row>
    <row r="5617" customFormat="false" ht="12.8" hidden="false" customHeight="false" outlineLevel="0" collapsed="false">
      <c r="A5617" s="1" t="n">
        <v>2.88913783671004</v>
      </c>
      <c r="B5617" s="1" t="n">
        <v>0.966777692441615</v>
      </c>
    </row>
    <row r="5618" customFormat="false" ht="12.8" hidden="false" customHeight="false" outlineLevel="0" collapsed="false">
      <c r="A5618" s="1" t="n">
        <v>2.11512332021019</v>
      </c>
      <c r="B5618" s="1" t="n">
        <v>0.246297634001761</v>
      </c>
    </row>
    <row r="5619" customFormat="false" ht="12.8" hidden="false" customHeight="false" outlineLevel="0" collapsed="false">
      <c r="A5619" s="1" t="n">
        <v>9.81120028771777</v>
      </c>
      <c r="B5619" s="1" t="n">
        <v>3.76561330693184</v>
      </c>
    </row>
    <row r="5620" customFormat="false" ht="12.8" hidden="false" customHeight="false" outlineLevel="0" collapsed="false">
      <c r="A5620" s="1" t="n">
        <v>3.00295566453409</v>
      </c>
      <c r="B5620" s="1" t="n">
        <v>1.76819272967861</v>
      </c>
    </row>
    <row r="5621" customFormat="false" ht="12.8" hidden="false" customHeight="false" outlineLevel="0" collapsed="false">
      <c r="A5621" s="1" t="n">
        <v>4.94726227354377</v>
      </c>
      <c r="B5621" s="1" t="n">
        <v>7.78348686565047</v>
      </c>
    </row>
    <row r="5622" customFormat="false" ht="12.8" hidden="false" customHeight="false" outlineLevel="0" collapsed="false">
      <c r="A5622" s="1" t="n">
        <v>5.23410727652582</v>
      </c>
      <c r="B5622" s="1" t="n">
        <v>8.17901514328219</v>
      </c>
    </row>
    <row r="5623" customFormat="false" ht="12.8" hidden="false" customHeight="false" outlineLevel="0" collapsed="false">
      <c r="A5623" s="1" t="n">
        <v>9.91424712586598</v>
      </c>
      <c r="B5623" s="1" t="n">
        <v>2.35936494692796</v>
      </c>
    </row>
    <row r="5624" customFormat="false" ht="12.8" hidden="false" customHeight="false" outlineLevel="0" collapsed="false">
      <c r="A5624" s="1" t="n">
        <v>1.69589518366148</v>
      </c>
      <c r="B5624" s="1" t="n">
        <v>0.321650536275566</v>
      </c>
    </row>
    <row r="5625" customFormat="false" ht="12.8" hidden="false" customHeight="false" outlineLevel="0" collapsed="false">
      <c r="A5625" s="1" t="n">
        <v>4.81836698019655</v>
      </c>
      <c r="B5625" s="1" t="n">
        <v>7.18224954413982</v>
      </c>
    </row>
    <row r="5626" customFormat="false" ht="12.8" hidden="false" customHeight="false" outlineLevel="0" collapsed="false">
      <c r="A5626" s="1" t="n">
        <v>9.22829716612913</v>
      </c>
      <c r="B5626" s="1" t="n">
        <v>2.20871733394383</v>
      </c>
    </row>
    <row r="5627" customFormat="false" ht="12.8" hidden="false" customHeight="false" outlineLevel="0" collapsed="false">
      <c r="A5627" s="1" t="n">
        <v>5.02122088733566</v>
      </c>
      <c r="B5627" s="1" t="n">
        <v>7.96535271121941</v>
      </c>
    </row>
    <row r="5628" customFormat="false" ht="12.8" hidden="false" customHeight="false" outlineLevel="0" collapsed="false">
      <c r="A5628" s="1" t="n">
        <v>6.9575032423704</v>
      </c>
      <c r="B5628" s="1" t="n">
        <v>8.73659970190652</v>
      </c>
    </row>
    <row r="5629" customFormat="false" ht="12.8" hidden="false" customHeight="false" outlineLevel="0" collapsed="false">
      <c r="A5629" s="1" t="n">
        <v>10.0858580330391</v>
      </c>
      <c r="B5629" s="1" t="n">
        <v>3.64847717258859</v>
      </c>
    </row>
    <row r="5630" customFormat="false" ht="12.8" hidden="false" customHeight="false" outlineLevel="0" collapsed="false">
      <c r="A5630" s="1" t="n">
        <v>9.39705723179033</v>
      </c>
      <c r="B5630" s="1" t="n">
        <v>3.91187838967783</v>
      </c>
    </row>
    <row r="5631" customFormat="false" ht="12.8" hidden="false" customHeight="false" outlineLevel="0" collapsed="false">
      <c r="A5631" s="1" t="n">
        <v>4.65373290858189</v>
      </c>
      <c r="B5631" s="1" t="n">
        <v>6.98897280410225</v>
      </c>
    </row>
    <row r="5632" customFormat="false" ht="12.8" hidden="false" customHeight="false" outlineLevel="0" collapsed="false">
      <c r="A5632" s="1" t="n">
        <v>2.15947732643232</v>
      </c>
      <c r="B5632" s="1" t="n">
        <v>0.384104204497672</v>
      </c>
    </row>
    <row r="5633" customFormat="false" ht="12.8" hidden="false" customHeight="false" outlineLevel="0" collapsed="false">
      <c r="A5633" s="1" t="n">
        <v>10.583754266783</v>
      </c>
      <c r="B5633" s="1" t="n">
        <v>3.23366772609982</v>
      </c>
    </row>
    <row r="5634" customFormat="false" ht="12.8" hidden="false" customHeight="false" outlineLevel="0" collapsed="false">
      <c r="A5634" s="1" t="n">
        <v>4.60341622755534</v>
      </c>
      <c r="B5634" s="1" t="n">
        <v>8.0837016686012</v>
      </c>
    </row>
    <row r="5635" customFormat="false" ht="12.8" hidden="false" customHeight="false" outlineLevel="0" collapsed="false">
      <c r="A5635" s="1" t="n">
        <v>9.63558132440622</v>
      </c>
      <c r="B5635" s="1" t="n">
        <v>2.37269903887053</v>
      </c>
    </row>
    <row r="5636" customFormat="false" ht="12.8" hidden="false" customHeight="false" outlineLevel="0" collapsed="false">
      <c r="A5636" s="1" t="n">
        <v>3.43775647437673</v>
      </c>
      <c r="B5636" s="1" t="n">
        <v>1.45689135986606</v>
      </c>
    </row>
    <row r="5637" customFormat="false" ht="12.8" hidden="false" customHeight="false" outlineLevel="0" collapsed="false">
      <c r="A5637" s="1" t="n">
        <v>10.0040776524248</v>
      </c>
      <c r="B5637" s="1" t="n">
        <v>4.16123212217543</v>
      </c>
    </row>
    <row r="5638" customFormat="false" ht="12.8" hidden="false" customHeight="false" outlineLevel="0" collapsed="false">
      <c r="A5638" s="1" t="n">
        <v>9.96639679699463</v>
      </c>
      <c r="B5638" s="1" t="n">
        <v>2.88112195868124</v>
      </c>
    </row>
    <row r="5639" customFormat="false" ht="12.8" hidden="false" customHeight="false" outlineLevel="0" collapsed="false">
      <c r="A5639" s="1" t="n">
        <v>5.07902785513857</v>
      </c>
      <c r="B5639" s="1" t="n">
        <v>8.49040937288923</v>
      </c>
    </row>
    <row r="5640" customFormat="false" ht="12.8" hidden="false" customHeight="false" outlineLevel="0" collapsed="false">
      <c r="A5640" s="1" t="n">
        <v>6.20759791068059</v>
      </c>
      <c r="B5640" s="1" t="n">
        <v>7.85444609500305</v>
      </c>
    </row>
    <row r="5641" customFormat="false" ht="12.8" hidden="false" customHeight="false" outlineLevel="0" collapsed="false">
      <c r="A5641" s="1" t="n">
        <v>10.1295881003995</v>
      </c>
      <c r="B5641" s="1" t="n">
        <v>1.70640484455579</v>
      </c>
    </row>
    <row r="5642" customFormat="false" ht="12.8" hidden="false" customHeight="false" outlineLevel="0" collapsed="false">
      <c r="A5642" s="1" t="n">
        <v>10.118099107034</v>
      </c>
      <c r="B5642" s="1" t="n">
        <v>3.11329690710924</v>
      </c>
    </row>
    <row r="5643" customFormat="false" ht="12.8" hidden="false" customHeight="false" outlineLevel="0" collapsed="false">
      <c r="A5643" s="1" t="n">
        <v>2.96938341490311</v>
      </c>
      <c r="B5643" s="1" t="n">
        <v>1.39277415490362</v>
      </c>
    </row>
    <row r="5644" customFormat="false" ht="12.8" hidden="false" customHeight="false" outlineLevel="0" collapsed="false">
      <c r="A5644" s="1" t="n">
        <v>3.92980022370397</v>
      </c>
      <c r="B5644" s="1" t="n">
        <v>7.16722265483286</v>
      </c>
    </row>
    <row r="5645" customFormat="false" ht="12.8" hidden="false" customHeight="false" outlineLevel="0" collapsed="false">
      <c r="A5645" s="1" t="n">
        <v>6.1948203751889</v>
      </c>
      <c r="B5645" s="1" t="n">
        <v>8.95323596657823</v>
      </c>
    </row>
    <row r="5646" customFormat="false" ht="12.8" hidden="false" customHeight="false" outlineLevel="0" collapsed="false">
      <c r="A5646" s="1" t="n">
        <v>2.27779276899433</v>
      </c>
      <c r="B5646" s="1" t="n">
        <v>0.369482420854484</v>
      </c>
    </row>
    <row r="5647" customFormat="false" ht="12.8" hidden="false" customHeight="false" outlineLevel="0" collapsed="false">
      <c r="A5647" s="1" t="n">
        <v>10.0068789778034</v>
      </c>
      <c r="B5647" s="1" t="n">
        <v>1.64062464364362</v>
      </c>
    </row>
    <row r="5648" customFormat="false" ht="12.8" hidden="false" customHeight="false" outlineLevel="0" collapsed="false">
      <c r="A5648" s="1" t="n">
        <v>10.4755355154133</v>
      </c>
      <c r="B5648" s="1" t="n">
        <v>3.59623769960769</v>
      </c>
    </row>
    <row r="5649" customFormat="false" ht="12.8" hidden="false" customHeight="false" outlineLevel="0" collapsed="false">
      <c r="A5649" s="1" t="n">
        <v>9.53864989085636</v>
      </c>
      <c r="B5649" s="1" t="n">
        <v>4.03319534812272</v>
      </c>
    </row>
    <row r="5650" customFormat="false" ht="12.8" hidden="false" customHeight="false" outlineLevel="0" collapsed="false">
      <c r="A5650" s="1" t="n">
        <v>4.81741131249589</v>
      </c>
      <c r="B5650" s="1" t="n">
        <v>8.05308857217125</v>
      </c>
    </row>
    <row r="5651" customFormat="false" ht="12.8" hidden="false" customHeight="false" outlineLevel="0" collapsed="false">
      <c r="A5651" s="1" t="n">
        <v>9.87513698167152</v>
      </c>
      <c r="B5651" s="1" t="n">
        <v>3.24204686532464</v>
      </c>
    </row>
    <row r="5652" customFormat="false" ht="12.8" hidden="false" customHeight="false" outlineLevel="0" collapsed="false">
      <c r="A5652" s="1" t="n">
        <v>4.39547372984173</v>
      </c>
      <c r="B5652" s="1" t="n">
        <v>7.11777235681726</v>
      </c>
    </row>
    <row r="5653" customFormat="false" ht="12.8" hidden="false" customHeight="false" outlineLevel="0" collapsed="false">
      <c r="A5653" s="1" t="n">
        <v>5.27587097090624</v>
      </c>
      <c r="B5653" s="1" t="n">
        <v>7.85080230649245</v>
      </c>
    </row>
    <row r="5654" customFormat="false" ht="12.8" hidden="false" customHeight="false" outlineLevel="0" collapsed="false">
      <c r="A5654" s="1" t="n">
        <v>4.63467337887811</v>
      </c>
      <c r="B5654" s="1" t="n">
        <v>8.75111246353389</v>
      </c>
    </row>
    <row r="5655" customFormat="false" ht="12.8" hidden="false" customHeight="false" outlineLevel="0" collapsed="false">
      <c r="A5655" s="1" t="n">
        <v>9.59922933356249</v>
      </c>
      <c r="B5655" s="1" t="n">
        <v>3.63324748471897</v>
      </c>
    </row>
    <row r="5656" customFormat="false" ht="12.8" hidden="false" customHeight="false" outlineLevel="0" collapsed="false">
      <c r="A5656" s="1" t="n">
        <v>2.77347182172548</v>
      </c>
      <c r="B5656" s="1" t="n">
        <v>1.29256714124872</v>
      </c>
    </row>
    <row r="5657" customFormat="false" ht="12.8" hidden="false" customHeight="false" outlineLevel="0" collapsed="false">
      <c r="A5657" s="1" t="n">
        <v>2.79382442417772</v>
      </c>
      <c r="B5657" s="1" t="n">
        <v>1.77888128850853</v>
      </c>
    </row>
    <row r="5658" customFormat="false" ht="12.8" hidden="false" customHeight="false" outlineLevel="0" collapsed="false">
      <c r="A5658" s="1" t="n">
        <v>0.427660728882876</v>
      </c>
      <c r="B5658" s="1" t="n">
        <v>1.41734543796828</v>
      </c>
    </row>
    <row r="5659" customFormat="false" ht="12.8" hidden="false" customHeight="false" outlineLevel="0" collapsed="false">
      <c r="A5659" s="1" t="n">
        <v>3.20201243404707</v>
      </c>
      <c r="B5659" s="1" t="n">
        <v>1.38788051036461</v>
      </c>
    </row>
    <row r="5660" customFormat="false" ht="12.8" hidden="false" customHeight="false" outlineLevel="0" collapsed="false">
      <c r="A5660" s="1" t="n">
        <v>9.66164917182613</v>
      </c>
      <c r="B5660" s="1" t="n">
        <v>1.50801504528073</v>
      </c>
    </row>
    <row r="5661" customFormat="false" ht="12.8" hidden="false" customHeight="false" outlineLevel="0" collapsed="false">
      <c r="A5661" s="1" t="n">
        <v>9.80454562205257</v>
      </c>
      <c r="B5661" s="1" t="n">
        <v>2.36110781275589</v>
      </c>
    </row>
    <row r="5662" customFormat="false" ht="12.8" hidden="false" customHeight="false" outlineLevel="0" collapsed="false">
      <c r="A5662" s="1" t="n">
        <v>4.54496034003734</v>
      </c>
      <c r="B5662" s="1" t="n">
        <v>7.00993263663545</v>
      </c>
    </row>
    <row r="5663" customFormat="false" ht="12.8" hidden="false" customHeight="false" outlineLevel="0" collapsed="false">
      <c r="A5663" s="1" t="n">
        <v>4.85901380729922</v>
      </c>
      <c r="B5663" s="1" t="n">
        <v>6.25269188537994</v>
      </c>
    </row>
    <row r="5664" customFormat="false" ht="12.8" hidden="false" customHeight="false" outlineLevel="0" collapsed="false">
      <c r="A5664" s="1" t="n">
        <v>3.60592115615219</v>
      </c>
      <c r="B5664" s="1" t="n">
        <v>2.59415732451774</v>
      </c>
    </row>
    <row r="5665" customFormat="false" ht="12.8" hidden="false" customHeight="false" outlineLevel="0" collapsed="false">
      <c r="A5665" s="1" t="n">
        <v>9.87171287631861</v>
      </c>
      <c r="B5665" s="1" t="n">
        <v>2.36989563837316</v>
      </c>
    </row>
    <row r="5666" customFormat="false" ht="12.8" hidden="false" customHeight="false" outlineLevel="0" collapsed="false">
      <c r="A5666" s="1" t="n">
        <v>8.62353181920654</v>
      </c>
      <c r="B5666" s="1" t="n">
        <v>4.88555688417201</v>
      </c>
    </row>
    <row r="5667" customFormat="false" ht="12.8" hidden="false" customHeight="false" outlineLevel="0" collapsed="false">
      <c r="A5667" s="1" t="n">
        <v>2.88906615377649</v>
      </c>
      <c r="B5667" s="1" t="n">
        <v>1.16043210944291</v>
      </c>
    </row>
    <row r="5668" customFormat="false" ht="12.8" hidden="false" customHeight="false" outlineLevel="0" collapsed="false">
      <c r="A5668" s="1" t="n">
        <v>4.99656037648035</v>
      </c>
      <c r="B5668" s="1" t="n">
        <v>8.0553652121871</v>
      </c>
    </row>
    <row r="5669" customFormat="false" ht="12.8" hidden="false" customHeight="false" outlineLevel="0" collapsed="false">
      <c r="A5669" s="1" t="n">
        <v>9.8510085822417</v>
      </c>
      <c r="B5669" s="1" t="n">
        <v>1.2283078707464</v>
      </c>
    </row>
    <row r="5670" customFormat="false" ht="12.8" hidden="false" customHeight="false" outlineLevel="0" collapsed="false">
      <c r="A5670" s="1" t="n">
        <v>4.91163904963777</v>
      </c>
      <c r="B5670" s="1" t="n">
        <v>7.95510334539797</v>
      </c>
    </row>
    <row r="5671" customFormat="false" ht="12.8" hidden="false" customHeight="false" outlineLevel="0" collapsed="false">
      <c r="A5671" s="1" t="n">
        <v>6.17061857732639</v>
      </c>
      <c r="B5671" s="1" t="n">
        <v>8.79289737085869</v>
      </c>
    </row>
    <row r="5672" customFormat="false" ht="12.8" hidden="false" customHeight="false" outlineLevel="0" collapsed="false">
      <c r="A5672" s="1" t="n">
        <v>4.12921669804554</v>
      </c>
      <c r="B5672" s="1" t="n">
        <v>7.46690184485476</v>
      </c>
    </row>
    <row r="5673" customFormat="false" ht="12.8" hidden="false" customHeight="false" outlineLevel="0" collapsed="false">
      <c r="A5673" s="1" t="n">
        <v>3.29958502865352</v>
      </c>
      <c r="B5673" s="1" t="n">
        <v>1.30998905015101</v>
      </c>
    </row>
    <row r="5674" customFormat="false" ht="12.8" hidden="false" customHeight="false" outlineLevel="0" collapsed="false">
      <c r="A5674" s="1" t="n">
        <v>3.25963151526397</v>
      </c>
      <c r="B5674" s="1" t="n">
        <v>1.34579416202289</v>
      </c>
    </row>
    <row r="5675" customFormat="false" ht="12.8" hidden="false" customHeight="false" outlineLevel="0" collapsed="false">
      <c r="A5675" s="1" t="n">
        <v>2.86424843746927</v>
      </c>
      <c r="B5675" s="1" t="n">
        <v>2.21503254411496</v>
      </c>
    </row>
    <row r="5676" customFormat="false" ht="12.8" hidden="false" customHeight="false" outlineLevel="0" collapsed="false">
      <c r="A5676" s="1" t="n">
        <v>10.1920227728194</v>
      </c>
      <c r="B5676" s="1" t="n">
        <v>3.84773022932603</v>
      </c>
    </row>
    <row r="5677" customFormat="false" ht="12.8" hidden="false" customHeight="false" outlineLevel="0" collapsed="false">
      <c r="A5677" s="1" t="n">
        <v>3.21974685307846</v>
      </c>
      <c r="B5677" s="1" t="n">
        <v>1.21022181510642</v>
      </c>
    </row>
    <row r="5678" customFormat="false" ht="12.8" hidden="false" customHeight="false" outlineLevel="0" collapsed="false">
      <c r="A5678" s="1" t="n">
        <v>3.22186170421393</v>
      </c>
      <c r="B5678" s="1" t="n">
        <v>1.37280900936505</v>
      </c>
    </row>
    <row r="5679" customFormat="false" ht="12.8" hidden="false" customHeight="false" outlineLevel="0" collapsed="false">
      <c r="A5679" s="1" t="n">
        <v>3.76774202801014</v>
      </c>
      <c r="B5679" s="1" t="n">
        <v>0.991796798242645</v>
      </c>
    </row>
    <row r="5680" customFormat="false" ht="12.8" hidden="false" customHeight="false" outlineLevel="0" collapsed="false">
      <c r="A5680" s="1" t="n">
        <v>9.37637904478969</v>
      </c>
      <c r="B5680" s="1" t="n">
        <v>3.6243565453441</v>
      </c>
    </row>
    <row r="5681" customFormat="false" ht="12.8" hidden="false" customHeight="false" outlineLevel="0" collapsed="false">
      <c r="A5681" s="1" t="n">
        <v>2.90589613567656</v>
      </c>
      <c r="B5681" s="1" t="n">
        <v>1.17563999046858</v>
      </c>
    </row>
    <row r="5682" customFormat="false" ht="12.8" hidden="false" customHeight="false" outlineLevel="0" collapsed="false">
      <c r="A5682" s="1" t="n">
        <v>2.83484344288462</v>
      </c>
      <c r="B5682" s="1" t="n">
        <v>1.10492918470475</v>
      </c>
    </row>
    <row r="5683" customFormat="false" ht="12.8" hidden="false" customHeight="false" outlineLevel="0" collapsed="false">
      <c r="A5683" s="1" t="n">
        <v>3.84986046456809</v>
      </c>
      <c r="B5683" s="1" t="n">
        <v>7.36343245713599</v>
      </c>
    </row>
    <row r="5684" customFormat="false" ht="12.8" hidden="false" customHeight="false" outlineLevel="0" collapsed="false">
      <c r="A5684" s="1" t="n">
        <v>3.20684746503988</v>
      </c>
      <c r="B5684" s="1" t="n">
        <v>2.65198442876977</v>
      </c>
    </row>
    <row r="5685" customFormat="false" ht="12.8" hidden="false" customHeight="false" outlineLevel="0" collapsed="false">
      <c r="A5685" s="1" t="n">
        <v>5.82597052955991</v>
      </c>
      <c r="B5685" s="1" t="n">
        <v>8.05017715927742</v>
      </c>
    </row>
    <row r="5686" customFormat="false" ht="12.8" hidden="false" customHeight="false" outlineLevel="0" collapsed="false">
      <c r="A5686" s="1" t="n">
        <v>11.2568860921572</v>
      </c>
      <c r="B5686" s="1" t="n">
        <v>3.08735629144912</v>
      </c>
    </row>
    <row r="5687" customFormat="false" ht="12.8" hidden="false" customHeight="false" outlineLevel="0" collapsed="false">
      <c r="A5687" s="1" t="n">
        <v>4.89589677119831</v>
      </c>
      <c r="B5687" s="1" t="n">
        <v>8.211847535743</v>
      </c>
    </row>
    <row r="5688" customFormat="false" ht="12.8" hidden="false" customHeight="false" outlineLevel="0" collapsed="false">
      <c r="A5688" s="1" t="n">
        <v>4.38983574287021</v>
      </c>
      <c r="B5688" s="1" t="n">
        <v>7.90105339121294</v>
      </c>
    </row>
    <row r="5689" customFormat="false" ht="12.8" hidden="false" customHeight="false" outlineLevel="0" collapsed="false">
      <c r="A5689" s="1" t="n">
        <v>5.19494415808314</v>
      </c>
      <c r="B5689" s="1" t="n">
        <v>7.3308671853814</v>
      </c>
    </row>
    <row r="5690" customFormat="false" ht="12.8" hidden="false" customHeight="false" outlineLevel="0" collapsed="false">
      <c r="A5690" s="1" t="n">
        <v>3.28302215299387</v>
      </c>
      <c r="B5690" s="1" t="n">
        <v>2.01994466153028</v>
      </c>
    </row>
    <row r="5691" customFormat="false" ht="12.8" hidden="false" customHeight="false" outlineLevel="0" collapsed="false">
      <c r="A5691" s="1" t="n">
        <v>10.8257510641209</v>
      </c>
      <c r="B5691" s="1" t="n">
        <v>2.56006603435959</v>
      </c>
    </row>
    <row r="5692" customFormat="false" ht="12.8" hidden="false" customHeight="false" outlineLevel="0" collapsed="false">
      <c r="A5692" s="1" t="n">
        <v>4.19409994309787</v>
      </c>
      <c r="B5692" s="1" t="n">
        <v>7.91196891717965</v>
      </c>
    </row>
    <row r="5693" customFormat="false" ht="12.8" hidden="false" customHeight="false" outlineLevel="0" collapsed="false">
      <c r="A5693" s="1" t="n">
        <v>-0.351319961664351</v>
      </c>
      <c r="B5693" s="1" t="n">
        <v>1.75675724076936</v>
      </c>
    </row>
    <row r="5694" customFormat="false" ht="12.8" hidden="false" customHeight="false" outlineLevel="0" collapsed="false">
      <c r="A5694" s="1" t="n">
        <v>9.35855028545958</v>
      </c>
      <c r="B5694" s="1" t="n">
        <v>2.27660066734292</v>
      </c>
    </row>
    <row r="5695" customFormat="false" ht="12.8" hidden="false" customHeight="false" outlineLevel="0" collapsed="false">
      <c r="A5695" s="1" t="n">
        <v>4.77411768122489</v>
      </c>
      <c r="B5695" s="1" t="n">
        <v>6.9120272363085</v>
      </c>
    </row>
    <row r="5696" customFormat="false" ht="12.8" hidden="false" customHeight="false" outlineLevel="0" collapsed="false">
      <c r="A5696" s="1" t="n">
        <v>8.98062331676456</v>
      </c>
      <c r="B5696" s="1" t="n">
        <v>2.60280019251534</v>
      </c>
    </row>
    <row r="5697" customFormat="false" ht="12.8" hidden="false" customHeight="false" outlineLevel="0" collapsed="false">
      <c r="A5697" s="1" t="n">
        <v>2.55008747518124</v>
      </c>
      <c r="B5697" s="1" t="n">
        <v>0.510288286397919</v>
      </c>
    </row>
    <row r="5698" customFormat="false" ht="12.8" hidden="false" customHeight="false" outlineLevel="0" collapsed="false">
      <c r="A5698" s="1" t="n">
        <v>5.04835161492427</v>
      </c>
      <c r="B5698" s="1" t="n">
        <v>8.02494468062256</v>
      </c>
    </row>
    <row r="5699" customFormat="false" ht="12.8" hidden="false" customHeight="false" outlineLevel="0" collapsed="false">
      <c r="A5699" s="1" t="n">
        <v>9.72541543465346</v>
      </c>
      <c r="B5699" s="1" t="n">
        <v>2.31258697693542</v>
      </c>
    </row>
    <row r="5700" customFormat="false" ht="12.8" hidden="false" customHeight="false" outlineLevel="0" collapsed="false">
      <c r="A5700" s="1" t="n">
        <v>6.5331013675078</v>
      </c>
      <c r="B5700" s="1" t="n">
        <v>8.96539460922025</v>
      </c>
    </row>
    <row r="5701" customFormat="false" ht="12.8" hidden="false" customHeight="false" outlineLevel="0" collapsed="false">
      <c r="A5701" s="1" t="n">
        <v>6.1939942047813</v>
      </c>
      <c r="B5701" s="1" t="n">
        <v>9.31652007765458</v>
      </c>
    </row>
    <row r="5702" customFormat="false" ht="12.8" hidden="false" customHeight="false" outlineLevel="0" collapsed="false">
      <c r="A5702" s="1" t="n">
        <v>-0.151418003262962</v>
      </c>
      <c r="B5702" s="1" t="n">
        <v>2.16316628125075</v>
      </c>
    </row>
    <row r="5703" customFormat="false" ht="12.8" hidden="false" customHeight="false" outlineLevel="0" collapsed="false">
      <c r="A5703" s="1" t="n">
        <v>10.5675424492744</v>
      </c>
      <c r="B5703" s="1" t="n">
        <v>3.790801721772</v>
      </c>
    </row>
    <row r="5704" customFormat="false" ht="12.8" hidden="false" customHeight="false" outlineLevel="0" collapsed="false">
      <c r="A5704" s="1" t="n">
        <v>5.03800131279146</v>
      </c>
      <c r="B5704" s="1" t="n">
        <v>8.04191351204953</v>
      </c>
    </row>
    <row r="5705" customFormat="false" ht="12.8" hidden="false" customHeight="false" outlineLevel="0" collapsed="false">
      <c r="A5705" s="1" t="n">
        <v>9.80878094551013</v>
      </c>
      <c r="B5705" s="1" t="n">
        <v>1.26717974562112</v>
      </c>
    </row>
    <row r="5706" customFormat="false" ht="12.8" hidden="false" customHeight="false" outlineLevel="0" collapsed="false">
      <c r="A5706" s="1" t="n">
        <v>3.01978135692693</v>
      </c>
      <c r="B5706" s="1" t="n">
        <v>1.04229481999998</v>
      </c>
    </row>
    <row r="5707" customFormat="false" ht="12.8" hidden="false" customHeight="false" outlineLevel="0" collapsed="false">
      <c r="A5707" s="1" t="n">
        <v>5.16586678005307</v>
      </c>
      <c r="B5707" s="1" t="n">
        <v>6.53532471321873</v>
      </c>
    </row>
    <row r="5708" customFormat="false" ht="12.8" hidden="false" customHeight="false" outlineLevel="0" collapsed="false">
      <c r="A5708" s="1" t="n">
        <v>4.68820010638081</v>
      </c>
      <c r="B5708" s="1" t="n">
        <v>7.93977578810076</v>
      </c>
    </row>
    <row r="5709" customFormat="false" ht="12.8" hidden="false" customHeight="false" outlineLevel="0" collapsed="false">
      <c r="A5709" s="1" t="n">
        <v>5.88260022386781</v>
      </c>
      <c r="B5709" s="1" t="n">
        <v>9.15940110361925</v>
      </c>
    </row>
    <row r="5710" customFormat="false" ht="12.8" hidden="false" customHeight="false" outlineLevel="0" collapsed="false">
      <c r="A5710" s="1" t="n">
        <v>5.93822937260705</v>
      </c>
      <c r="B5710" s="1" t="n">
        <v>8.4451686598131</v>
      </c>
    </row>
    <row r="5711" customFormat="false" ht="12.8" hidden="false" customHeight="false" outlineLevel="0" collapsed="false">
      <c r="A5711" s="1" t="n">
        <v>2.78210685752509</v>
      </c>
      <c r="B5711" s="1" t="n">
        <v>0.84795244367523</v>
      </c>
    </row>
    <row r="5712" customFormat="false" ht="12.8" hidden="false" customHeight="false" outlineLevel="0" collapsed="false">
      <c r="A5712" s="1" t="n">
        <v>9.59233649513302</v>
      </c>
      <c r="B5712" s="1" t="n">
        <v>3.46427457535782</v>
      </c>
    </row>
    <row r="5713" customFormat="false" ht="12.8" hidden="false" customHeight="false" outlineLevel="0" collapsed="false">
      <c r="A5713" s="1" t="n">
        <v>1.22232533029674</v>
      </c>
      <c r="B5713" s="1" t="n">
        <v>0.886071479272029</v>
      </c>
    </row>
    <row r="5714" customFormat="false" ht="12.8" hidden="false" customHeight="false" outlineLevel="0" collapsed="false">
      <c r="A5714" s="1" t="n">
        <v>10.4862591200076</v>
      </c>
      <c r="B5714" s="1" t="n">
        <v>2.76164669002649</v>
      </c>
    </row>
    <row r="5715" customFormat="false" ht="12.8" hidden="false" customHeight="false" outlineLevel="0" collapsed="false">
      <c r="A5715" s="1" t="n">
        <v>9.49933892908168</v>
      </c>
      <c r="B5715" s="1" t="n">
        <v>2.45724659263361</v>
      </c>
    </row>
    <row r="5716" customFormat="false" ht="12.8" hidden="false" customHeight="false" outlineLevel="0" collapsed="false">
      <c r="A5716" s="1" t="n">
        <v>4.67680447248867</v>
      </c>
      <c r="B5716" s="1" t="n">
        <v>7.46942819075494</v>
      </c>
    </row>
    <row r="5717" customFormat="false" ht="12.8" hidden="false" customHeight="false" outlineLevel="0" collapsed="false">
      <c r="A5717" s="1" t="n">
        <v>4.64724998822084</v>
      </c>
      <c r="B5717" s="1" t="n">
        <v>6.96918711624731</v>
      </c>
    </row>
    <row r="5718" customFormat="false" ht="12.8" hidden="false" customHeight="false" outlineLevel="0" collapsed="false">
      <c r="A5718" s="1" t="n">
        <v>5.70090875925659</v>
      </c>
      <c r="B5718" s="1" t="n">
        <v>8.02048745276097</v>
      </c>
    </row>
    <row r="5719" customFormat="false" ht="12.8" hidden="false" customHeight="false" outlineLevel="0" collapsed="false">
      <c r="A5719" s="1" t="n">
        <v>9.98557503113284</v>
      </c>
      <c r="B5719" s="1" t="n">
        <v>2.91911061576804</v>
      </c>
    </row>
    <row r="5720" customFormat="false" ht="12.8" hidden="false" customHeight="false" outlineLevel="0" collapsed="false">
      <c r="A5720" s="1" t="n">
        <v>5.37069756431401</v>
      </c>
      <c r="B5720" s="1" t="n">
        <v>5.24514689853665</v>
      </c>
    </row>
    <row r="5721" customFormat="false" ht="12.8" hidden="false" customHeight="false" outlineLevel="0" collapsed="false">
      <c r="A5721" s="1" t="n">
        <v>3.72595696950288</v>
      </c>
      <c r="B5721" s="1" t="n">
        <v>1.41464085265549</v>
      </c>
    </row>
    <row r="5722" customFormat="false" ht="12.8" hidden="false" customHeight="false" outlineLevel="0" collapsed="false">
      <c r="A5722" s="1" t="n">
        <v>4.75313285058463</v>
      </c>
      <c r="B5722" s="1" t="n">
        <v>7.50003860620298</v>
      </c>
    </row>
    <row r="5723" customFormat="false" ht="12.8" hidden="false" customHeight="false" outlineLevel="0" collapsed="false">
      <c r="A5723" s="1" t="n">
        <v>2.59026780890778</v>
      </c>
      <c r="B5723" s="1" t="n">
        <v>1.92044109546863</v>
      </c>
    </row>
    <row r="5724" customFormat="false" ht="12.8" hidden="false" customHeight="false" outlineLevel="0" collapsed="false">
      <c r="A5724" s="1" t="n">
        <v>2.59760134240664</v>
      </c>
      <c r="B5724" s="1" t="n">
        <v>0.632089446242868</v>
      </c>
    </row>
    <row r="5725" customFormat="false" ht="12.8" hidden="false" customHeight="false" outlineLevel="0" collapsed="false">
      <c r="A5725" s="1" t="n">
        <v>10.0782108526495</v>
      </c>
      <c r="B5725" s="1" t="n">
        <v>3.18693423331835</v>
      </c>
    </row>
    <row r="5726" customFormat="false" ht="12.8" hidden="false" customHeight="false" outlineLevel="0" collapsed="false">
      <c r="A5726" s="1" t="n">
        <v>5.8319928550638</v>
      </c>
      <c r="B5726" s="1" t="n">
        <v>8.49558846849446</v>
      </c>
    </row>
    <row r="5727" customFormat="false" ht="12.8" hidden="false" customHeight="false" outlineLevel="0" collapsed="false">
      <c r="A5727" s="1" t="n">
        <v>4.55481438464805</v>
      </c>
      <c r="B5727" s="1" t="n">
        <v>7.67314196852015</v>
      </c>
    </row>
    <row r="5728" customFormat="false" ht="12.8" hidden="false" customHeight="false" outlineLevel="0" collapsed="false">
      <c r="A5728" s="1" t="n">
        <v>4.80499293916508</v>
      </c>
      <c r="B5728" s="1" t="n">
        <v>7.85537464922427</v>
      </c>
    </row>
    <row r="5729" customFormat="false" ht="12.8" hidden="false" customHeight="false" outlineLevel="0" collapsed="false">
      <c r="A5729" s="1" t="n">
        <v>1.52162978373922</v>
      </c>
      <c r="B5729" s="1" t="n">
        <v>4.18663289025782</v>
      </c>
    </row>
    <row r="5730" customFormat="false" ht="12.8" hidden="false" customHeight="false" outlineLevel="0" collapsed="false">
      <c r="A5730" s="1" t="n">
        <v>5.49875746469094</v>
      </c>
      <c r="B5730" s="1" t="n">
        <v>6.76630179290497</v>
      </c>
    </row>
    <row r="5731" customFormat="false" ht="12.8" hidden="false" customHeight="false" outlineLevel="0" collapsed="false">
      <c r="A5731" s="1" t="n">
        <v>3.11436556542059</v>
      </c>
      <c r="B5731" s="1" t="n">
        <v>1.71055720767022</v>
      </c>
    </row>
    <row r="5732" customFormat="false" ht="12.8" hidden="false" customHeight="false" outlineLevel="0" collapsed="false">
      <c r="A5732" s="1" t="n">
        <v>8.87492697585215</v>
      </c>
      <c r="B5732" s="1" t="n">
        <v>3.07800308918074</v>
      </c>
    </row>
    <row r="5733" customFormat="false" ht="12.8" hidden="false" customHeight="false" outlineLevel="0" collapsed="false">
      <c r="A5733" s="1" t="n">
        <v>3.89803857656398</v>
      </c>
      <c r="B5733" s="1" t="n">
        <v>0.949893119558529</v>
      </c>
    </row>
    <row r="5734" customFormat="false" ht="12.8" hidden="false" customHeight="false" outlineLevel="0" collapsed="false">
      <c r="A5734" s="1" t="n">
        <v>9.80710743724105</v>
      </c>
      <c r="B5734" s="1" t="n">
        <v>3.82070167761728</v>
      </c>
    </row>
    <row r="5735" customFormat="false" ht="12.8" hidden="false" customHeight="false" outlineLevel="0" collapsed="false">
      <c r="A5735" s="1" t="n">
        <v>9.94078983739517</v>
      </c>
      <c r="B5735" s="1" t="n">
        <v>2.88005677329343</v>
      </c>
    </row>
    <row r="5736" customFormat="false" ht="12.8" hidden="false" customHeight="false" outlineLevel="0" collapsed="false">
      <c r="A5736" s="1" t="n">
        <v>4.74393163968871</v>
      </c>
      <c r="B5736" s="1" t="n">
        <v>7.76115711676478</v>
      </c>
    </row>
    <row r="5737" customFormat="false" ht="12.8" hidden="false" customHeight="false" outlineLevel="0" collapsed="false">
      <c r="A5737" s="1" t="n">
        <v>2.91219174450282</v>
      </c>
      <c r="B5737" s="1" t="n">
        <v>0.870087804366407</v>
      </c>
    </row>
    <row r="5738" customFormat="false" ht="12.8" hidden="false" customHeight="false" outlineLevel="0" collapsed="false">
      <c r="A5738" s="1" t="n">
        <v>4.59925253527962</v>
      </c>
      <c r="B5738" s="1" t="n">
        <v>6.86615502288924</v>
      </c>
    </row>
    <row r="5739" customFormat="false" ht="12.8" hidden="false" customHeight="false" outlineLevel="0" collapsed="false">
      <c r="A5739" s="1" t="n">
        <v>4.87741960349174</v>
      </c>
      <c r="B5739" s="1" t="n">
        <v>7.70071253211489</v>
      </c>
    </row>
    <row r="5740" customFormat="false" ht="12.8" hidden="false" customHeight="false" outlineLevel="0" collapsed="false">
      <c r="A5740" s="1" t="n">
        <v>2.93150923688228</v>
      </c>
      <c r="B5740" s="1" t="n">
        <v>0.719573276543686</v>
      </c>
    </row>
    <row r="5741" customFormat="false" ht="12.8" hidden="false" customHeight="false" outlineLevel="0" collapsed="false">
      <c r="A5741" s="1" t="n">
        <v>0.848868382928955</v>
      </c>
      <c r="B5741" s="1" t="n">
        <v>1.10171038554192</v>
      </c>
    </row>
    <row r="5742" customFormat="false" ht="12.8" hidden="false" customHeight="false" outlineLevel="0" collapsed="false">
      <c r="A5742" s="1" t="n">
        <v>10.0817536815692</v>
      </c>
      <c r="B5742" s="1" t="n">
        <v>2.75390480530965</v>
      </c>
    </row>
    <row r="5743" customFormat="false" ht="12.8" hidden="false" customHeight="false" outlineLevel="0" collapsed="false">
      <c r="A5743" s="1" t="n">
        <v>9.85893147689709</v>
      </c>
      <c r="B5743" s="1" t="n">
        <v>2.75283701269461</v>
      </c>
    </row>
    <row r="5744" customFormat="false" ht="12.8" hidden="false" customHeight="false" outlineLevel="0" collapsed="false">
      <c r="A5744" s="1" t="n">
        <v>7.62788595281764</v>
      </c>
      <c r="B5744" s="1" t="n">
        <v>7.56539213431899</v>
      </c>
    </row>
    <row r="5745" customFormat="false" ht="12.8" hidden="false" customHeight="false" outlineLevel="0" collapsed="false">
      <c r="A5745" s="1" t="n">
        <v>4.68290406217176</v>
      </c>
      <c r="B5745" s="1" t="n">
        <v>8.04688044029254</v>
      </c>
    </row>
    <row r="5746" customFormat="false" ht="12.8" hidden="false" customHeight="false" outlineLevel="0" collapsed="false">
      <c r="A5746" s="1" t="n">
        <v>3.53282425016302</v>
      </c>
      <c r="B5746" s="1" t="n">
        <v>1.0661494116112</v>
      </c>
    </row>
    <row r="5747" customFormat="false" ht="12.8" hidden="false" customHeight="false" outlineLevel="0" collapsed="false">
      <c r="A5747" s="1" t="n">
        <v>4.61988791316832</v>
      </c>
      <c r="B5747" s="1" t="n">
        <v>6.76886674462972</v>
      </c>
    </row>
    <row r="5748" customFormat="false" ht="12.8" hidden="false" customHeight="false" outlineLevel="0" collapsed="false">
      <c r="A5748" s="1" t="n">
        <v>9.75683537670663</v>
      </c>
      <c r="B5748" s="1" t="n">
        <v>2.59140435654753</v>
      </c>
    </row>
    <row r="5749" customFormat="false" ht="12.8" hidden="false" customHeight="false" outlineLevel="0" collapsed="false">
      <c r="A5749" s="1" t="n">
        <v>10.5829603194444</v>
      </c>
      <c r="B5749" s="1" t="n">
        <v>3.45844171784347</v>
      </c>
    </row>
    <row r="5750" customFormat="false" ht="12.8" hidden="false" customHeight="false" outlineLevel="0" collapsed="false">
      <c r="A5750" s="1" t="n">
        <v>9.82379773439293</v>
      </c>
      <c r="B5750" s="1" t="n">
        <v>0.94644537449678</v>
      </c>
    </row>
    <row r="5751" customFormat="false" ht="12.8" hidden="false" customHeight="false" outlineLevel="0" collapsed="false">
      <c r="A5751" s="1" t="n">
        <v>2.00411725924546</v>
      </c>
      <c r="B5751" s="1" t="n">
        <v>0.88875462469462</v>
      </c>
    </row>
    <row r="5752" customFormat="false" ht="12.8" hidden="false" customHeight="false" outlineLevel="0" collapsed="false">
      <c r="A5752" s="1" t="n">
        <v>5.62922917550452</v>
      </c>
      <c r="B5752" s="1" t="n">
        <v>8.48198545856062</v>
      </c>
    </row>
    <row r="5753" customFormat="false" ht="12.8" hidden="false" customHeight="false" outlineLevel="0" collapsed="false">
      <c r="A5753" s="1" t="n">
        <v>4.81435509961534</v>
      </c>
      <c r="B5753" s="1" t="n">
        <v>8.11061681003619</v>
      </c>
    </row>
    <row r="5754" customFormat="false" ht="12.8" hidden="false" customHeight="false" outlineLevel="0" collapsed="false">
      <c r="A5754" s="1" t="n">
        <v>10.1258189236493</v>
      </c>
      <c r="B5754" s="1" t="n">
        <v>3.09705082578811</v>
      </c>
    </row>
    <row r="5755" customFormat="false" ht="12.8" hidden="false" customHeight="false" outlineLevel="0" collapsed="false">
      <c r="A5755" s="1" t="n">
        <v>3.06743657286128</v>
      </c>
      <c r="B5755" s="1" t="n">
        <v>0.64723632840943</v>
      </c>
    </row>
    <row r="5756" customFormat="false" ht="12.8" hidden="false" customHeight="false" outlineLevel="0" collapsed="false">
      <c r="A5756" s="1" t="n">
        <v>4.99169584715758</v>
      </c>
      <c r="B5756" s="1" t="n">
        <v>7.94412234844497</v>
      </c>
    </row>
    <row r="5757" customFormat="false" ht="12.8" hidden="false" customHeight="false" outlineLevel="0" collapsed="false">
      <c r="A5757" s="1" t="n">
        <v>7.276967964559</v>
      </c>
      <c r="B5757" s="1" t="n">
        <v>8.88016177221819</v>
      </c>
    </row>
    <row r="5758" customFormat="false" ht="12.8" hidden="false" customHeight="false" outlineLevel="0" collapsed="false">
      <c r="A5758" s="1" t="n">
        <v>5.04200749348472</v>
      </c>
      <c r="B5758" s="1" t="n">
        <v>7.32757510935691</v>
      </c>
    </row>
    <row r="5759" customFormat="false" ht="12.8" hidden="false" customHeight="false" outlineLevel="0" collapsed="false">
      <c r="A5759" s="1" t="n">
        <v>7.26941320512799</v>
      </c>
      <c r="B5759" s="1" t="n">
        <v>8.2826541281668</v>
      </c>
    </row>
    <row r="5760" customFormat="false" ht="12.8" hidden="false" customHeight="false" outlineLevel="0" collapsed="false">
      <c r="A5760" s="1" t="n">
        <v>9.53939007787904</v>
      </c>
      <c r="B5760" s="1" t="n">
        <v>5.2008763452622</v>
      </c>
    </row>
    <row r="5761" customFormat="false" ht="12.8" hidden="false" customHeight="false" outlineLevel="0" collapsed="false">
      <c r="A5761" s="1" t="n">
        <v>5.47017496459359</v>
      </c>
      <c r="B5761" s="1" t="n">
        <v>8.55068126105674</v>
      </c>
    </row>
    <row r="5762" customFormat="false" ht="12.8" hidden="false" customHeight="false" outlineLevel="0" collapsed="false">
      <c r="A5762" s="1" t="n">
        <v>3.63267679560845</v>
      </c>
      <c r="B5762" s="1" t="n">
        <v>1.06127768245101</v>
      </c>
    </row>
    <row r="5763" customFormat="false" ht="12.8" hidden="false" customHeight="false" outlineLevel="0" collapsed="false">
      <c r="A5763" s="1" t="n">
        <v>7.86691675694776</v>
      </c>
      <c r="B5763" s="1" t="n">
        <v>7.54292421956737</v>
      </c>
    </row>
    <row r="5764" customFormat="false" ht="12.8" hidden="false" customHeight="false" outlineLevel="0" collapsed="false">
      <c r="A5764" s="1" t="n">
        <v>2.56457147492691</v>
      </c>
      <c r="B5764" s="1" t="n">
        <v>2.81831796845209</v>
      </c>
    </row>
    <row r="5765" customFormat="false" ht="12.8" hidden="false" customHeight="false" outlineLevel="0" collapsed="false">
      <c r="A5765" s="1" t="n">
        <v>2.9145485980998</v>
      </c>
      <c r="B5765" s="1" t="n">
        <v>0.884993021088491</v>
      </c>
    </row>
    <row r="5766" customFormat="false" ht="12.8" hidden="false" customHeight="false" outlineLevel="0" collapsed="false">
      <c r="A5766" s="1" t="n">
        <v>2.26246376238617</v>
      </c>
      <c r="B5766" s="1" t="n">
        <v>0.790454605233457</v>
      </c>
    </row>
    <row r="5767" customFormat="false" ht="12.8" hidden="false" customHeight="false" outlineLevel="0" collapsed="false">
      <c r="A5767" s="1" t="n">
        <v>2.5047395862502</v>
      </c>
      <c r="B5767" s="1" t="n">
        <v>0.789438758938922</v>
      </c>
    </row>
    <row r="5768" customFormat="false" ht="12.8" hidden="false" customHeight="false" outlineLevel="0" collapsed="false">
      <c r="A5768" s="1" t="n">
        <v>4.210865527119</v>
      </c>
      <c r="B5768" s="1" t="n">
        <v>5.78651419108147</v>
      </c>
    </row>
    <row r="5769" customFormat="false" ht="12.8" hidden="false" customHeight="false" outlineLevel="0" collapsed="false">
      <c r="A5769" s="1" t="n">
        <v>3.41935705722399</v>
      </c>
      <c r="B5769" s="1" t="n">
        <v>2.43234516673251</v>
      </c>
    </row>
    <row r="5770" customFormat="false" ht="12.8" hidden="false" customHeight="false" outlineLevel="0" collapsed="false">
      <c r="A5770" s="1" t="n">
        <v>2.64284811587497</v>
      </c>
      <c r="B5770" s="1" t="n">
        <v>0.804324928468698</v>
      </c>
    </row>
    <row r="5771" customFormat="false" ht="12.8" hidden="false" customHeight="false" outlineLevel="0" collapsed="false">
      <c r="A5771" s="1" t="n">
        <v>5.07524295370339</v>
      </c>
      <c r="B5771" s="1" t="n">
        <v>7.23839270309486</v>
      </c>
    </row>
    <row r="5772" customFormat="false" ht="12.8" hidden="false" customHeight="false" outlineLevel="0" collapsed="false">
      <c r="A5772" s="1" t="n">
        <v>6.99046998513976</v>
      </c>
      <c r="B5772" s="1" t="n">
        <v>9.0479093857406</v>
      </c>
    </row>
    <row r="5773" customFormat="false" ht="12.8" hidden="false" customHeight="false" outlineLevel="0" collapsed="false">
      <c r="A5773" s="1" t="n">
        <v>4.01479199273093</v>
      </c>
      <c r="B5773" s="1" t="n">
        <v>7.55566349598503</v>
      </c>
    </row>
    <row r="5774" customFormat="false" ht="12.8" hidden="false" customHeight="false" outlineLevel="0" collapsed="false">
      <c r="A5774" s="1" t="n">
        <v>5.39073953969567</v>
      </c>
      <c r="B5774" s="1" t="n">
        <v>8.9173454824921</v>
      </c>
    </row>
    <row r="5775" customFormat="false" ht="12.8" hidden="false" customHeight="false" outlineLevel="0" collapsed="false">
      <c r="A5775" s="1" t="n">
        <v>5.44794288604051</v>
      </c>
      <c r="B5775" s="1" t="n">
        <v>9.45735800539797</v>
      </c>
    </row>
    <row r="5776" customFormat="false" ht="12.8" hidden="false" customHeight="false" outlineLevel="0" collapsed="false">
      <c r="A5776" s="1" t="n">
        <v>2.37331813465008</v>
      </c>
      <c r="B5776" s="1" t="n">
        <v>1.08583904018981</v>
      </c>
    </row>
    <row r="5777" customFormat="false" ht="12.8" hidden="false" customHeight="false" outlineLevel="0" collapsed="false">
      <c r="A5777" s="1" t="n">
        <v>3.00121704884622</v>
      </c>
      <c r="B5777" s="1" t="n">
        <v>1.09472399655756</v>
      </c>
    </row>
    <row r="5778" customFormat="false" ht="12.8" hidden="false" customHeight="false" outlineLevel="0" collapsed="false">
      <c r="A5778" s="1" t="n">
        <v>10.0080473897715</v>
      </c>
      <c r="B5778" s="1" t="n">
        <v>1.0917335090038</v>
      </c>
    </row>
    <row r="5779" customFormat="false" ht="12.8" hidden="false" customHeight="false" outlineLevel="0" collapsed="false">
      <c r="A5779" s="1" t="n">
        <v>3.06885288964809</v>
      </c>
      <c r="B5779" s="1" t="n">
        <v>0.984909113456564</v>
      </c>
    </row>
    <row r="5780" customFormat="false" ht="12.8" hidden="false" customHeight="false" outlineLevel="0" collapsed="false">
      <c r="A5780" s="1" t="n">
        <v>10.8043455542674</v>
      </c>
      <c r="B5780" s="1" t="n">
        <v>2.68226240320069</v>
      </c>
    </row>
    <row r="5781" customFormat="false" ht="12.8" hidden="false" customHeight="false" outlineLevel="0" collapsed="false">
      <c r="A5781" s="1" t="n">
        <v>5.04403549780886</v>
      </c>
      <c r="B5781" s="1" t="n">
        <v>6.35215526553575</v>
      </c>
    </row>
    <row r="5782" customFormat="false" ht="12.8" hidden="false" customHeight="false" outlineLevel="0" collapsed="false">
      <c r="A5782" s="1" t="n">
        <v>2.49266453129344</v>
      </c>
      <c r="B5782" s="1" t="n">
        <v>1.68926204842224</v>
      </c>
    </row>
    <row r="5783" customFormat="false" ht="12.8" hidden="false" customHeight="false" outlineLevel="0" collapsed="false">
      <c r="A5783" s="1" t="n">
        <v>9.71629630542368</v>
      </c>
      <c r="B5783" s="1" t="n">
        <v>2.83469677499837</v>
      </c>
    </row>
    <row r="5784" customFormat="false" ht="12.8" hidden="false" customHeight="false" outlineLevel="0" collapsed="false">
      <c r="A5784" s="1" t="n">
        <v>9.40771359457597</v>
      </c>
      <c r="B5784" s="1" t="n">
        <v>1.78249592738191</v>
      </c>
    </row>
    <row r="5785" customFormat="false" ht="12.8" hidden="false" customHeight="false" outlineLevel="0" collapsed="false">
      <c r="A5785" s="1" t="n">
        <v>5.94105629134967</v>
      </c>
      <c r="B5785" s="1" t="n">
        <v>8.52297300256829</v>
      </c>
    </row>
    <row r="5786" customFormat="false" ht="12.8" hidden="false" customHeight="false" outlineLevel="0" collapsed="false">
      <c r="A5786" s="1" t="n">
        <v>9.79423307591776</v>
      </c>
      <c r="B5786" s="1" t="n">
        <v>2.35329077803588</v>
      </c>
    </row>
    <row r="5787" customFormat="false" ht="12.8" hidden="false" customHeight="false" outlineLevel="0" collapsed="false">
      <c r="A5787" s="1" t="n">
        <v>4.22901360593795</v>
      </c>
      <c r="B5787" s="1" t="n">
        <v>6.10691484383703</v>
      </c>
    </row>
    <row r="5788" customFormat="false" ht="12.8" hidden="false" customHeight="false" outlineLevel="0" collapsed="false">
      <c r="A5788" s="1" t="n">
        <v>2.87980932046183</v>
      </c>
      <c r="B5788" s="1" t="n">
        <v>1.01650865153739</v>
      </c>
    </row>
    <row r="5789" customFormat="false" ht="12.8" hidden="false" customHeight="false" outlineLevel="0" collapsed="false">
      <c r="A5789" s="1" t="n">
        <v>1.42810629718042</v>
      </c>
      <c r="B5789" s="1" t="n">
        <v>1.05743782071054</v>
      </c>
    </row>
    <row r="5790" customFormat="false" ht="12.8" hidden="false" customHeight="false" outlineLevel="0" collapsed="false">
      <c r="A5790" s="1" t="n">
        <v>4.23824198862654</v>
      </c>
      <c r="B5790" s="1" t="n">
        <v>7.49426361777686</v>
      </c>
    </row>
    <row r="5791" customFormat="false" ht="12.8" hidden="false" customHeight="false" outlineLevel="0" collapsed="false">
      <c r="A5791" s="1" t="n">
        <v>2.62070100542869</v>
      </c>
      <c r="B5791" s="1" t="n">
        <v>1.47212182143433</v>
      </c>
    </row>
    <row r="5792" customFormat="false" ht="12.8" hidden="false" customHeight="false" outlineLevel="0" collapsed="false">
      <c r="A5792" s="1" t="n">
        <v>9.09770957972037</v>
      </c>
      <c r="B5792" s="1" t="n">
        <v>4.29081813448874</v>
      </c>
    </row>
    <row r="5793" customFormat="false" ht="12.8" hidden="false" customHeight="false" outlineLevel="0" collapsed="false">
      <c r="A5793" s="1" t="n">
        <v>0.889894304339691</v>
      </c>
      <c r="B5793" s="1" t="n">
        <v>1.38860857259317</v>
      </c>
    </row>
    <row r="5794" customFormat="false" ht="12.8" hidden="false" customHeight="false" outlineLevel="0" collapsed="false">
      <c r="A5794" s="1" t="n">
        <v>8.03894027297124</v>
      </c>
      <c r="B5794" s="1" t="n">
        <v>7.58696657434444</v>
      </c>
    </row>
    <row r="5795" customFormat="false" ht="12.8" hidden="false" customHeight="false" outlineLevel="0" collapsed="false">
      <c r="A5795" s="1" t="n">
        <v>4.62996166981082</v>
      </c>
      <c r="B5795" s="1" t="n">
        <v>5.63430204866627</v>
      </c>
    </row>
    <row r="5796" customFormat="false" ht="12.8" hidden="false" customHeight="false" outlineLevel="0" collapsed="false">
      <c r="A5796" s="1" t="n">
        <v>10.206123704522</v>
      </c>
      <c r="B5796" s="1" t="n">
        <v>2.65021687171477</v>
      </c>
    </row>
    <row r="5797" customFormat="false" ht="12.8" hidden="false" customHeight="false" outlineLevel="0" collapsed="false">
      <c r="A5797" s="1" t="n">
        <v>1.37694153604102</v>
      </c>
      <c r="B5797" s="1" t="n">
        <v>0.462599635470872</v>
      </c>
    </row>
    <row r="5798" customFormat="false" ht="12.8" hidden="false" customHeight="false" outlineLevel="0" collapsed="false">
      <c r="A5798" s="1" t="n">
        <v>4.50726526830799</v>
      </c>
      <c r="B5798" s="1" t="n">
        <v>5.93518029330639</v>
      </c>
    </row>
    <row r="5799" customFormat="false" ht="12.8" hidden="false" customHeight="false" outlineLevel="0" collapsed="false">
      <c r="A5799" s="1" t="n">
        <v>5.58410496309289</v>
      </c>
      <c r="B5799" s="1" t="n">
        <v>8.50175514713135</v>
      </c>
    </row>
    <row r="5800" customFormat="false" ht="12.8" hidden="false" customHeight="false" outlineLevel="0" collapsed="false">
      <c r="A5800" s="1" t="n">
        <v>10.6616559947022</v>
      </c>
      <c r="B5800" s="1" t="n">
        <v>4.3909146366394</v>
      </c>
    </row>
    <row r="5801" customFormat="false" ht="12.8" hidden="false" customHeight="false" outlineLevel="0" collapsed="false">
      <c r="A5801" s="1" t="n">
        <v>5.25318162195735</v>
      </c>
      <c r="B5801" s="1" t="n">
        <v>8.07665650503587</v>
      </c>
    </row>
    <row r="5802" customFormat="false" ht="12.8" hidden="false" customHeight="false" outlineLevel="0" collapsed="false">
      <c r="A5802" s="1" t="n">
        <v>9.94581180436689</v>
      </c>
      <c r="B5802" s="1" t="n">
        <v>2.92669940786439</v>
      </c>
    </row>
    <row r="5803" customFormat="false" ht="12.8" hidden="false" customHeight="false" outlineLevel="0" collapsed="false">
      <c r="A5803" s="1" t="n">
        <v>3.17666964993699</v>
      </c>
      <c r="B5803" s="1" t="n">
        <v>1.13436431138976</v>
      </c>
    </row>
    <row r="5804" customFormat="false" ht="12.8" hidden="false" customHeight="false" outlineLevel="0" collapsed="false">
      <c r="A5804" s="1" t="n">
        <v>10.132836319329</v>
      </c>
      <c r="B5804" s="1" t="n">
        <v>2.68261864305127</v>
      </c>
    </row>
    <row r="5805" customFormat="false" ht="12.8" hidden="false" customHeight="false" outlineLevel="0" collapsed="false">
      <c r="A5805" s="1" t="n">
        <v>3.50167790581777</v>
      </c>
      <c r="B5805" s="1" t="n">
        <v>2.15465092708671</v>
      </c>
    </row>
    <row r="5806" customFormat="false" ht="12.8" hidden="false" customHeight="false" outlineLevel="0" collapsed="false">
      <c r="A5806" s="1" t="n">
        <v>2.84631010620867</v>
      </c>
      <c r="B5806" s="1" t="n">
        <v>0.900730640425859</v>
      </c>
    </row>
    <row r="5807" customFormat="false" ht="12.8" hidden="false" customHeight="false" outlineLevel="0" collapsed="false">
      <c r="A5807" s="1" t="n">
        <v>5.45949260599301</v>
      </c>
      <c r="B5807" s="1" t="n">
        <v>5.41500418326058</v>
      </c>
    </row>
    <row r="5808" customFormat="false" ht="12.8" hidden="false" customHeight="false" outlineLevel="0" collapsed="false">
      <c r="A5808" s="1" t="n">
        <v>3.16161990761184</v>
      </c>
      <c r="B5808" s="1" t="n">
        <v>0.694445196689519</v>
      </c>
    </row>
    <row r="5809" customFormat="false" ht="12.8" hidden="false" customHeight="false" outlineLevel="0" collapsed="false">
      <c r="A5809" s="1" t="n">
        <v>7.5650353562095</v>
      </c>
      <c r="B5809" s="1" t="n">
        <v>8.67157636249674</v>
      </c>
    </row>
    <row r="5810" customFormat="false" ht="12.8" hidden="false" customHeight="false" outlineLevel="0" collapsed="false">
      <c r="A5810" s="1" t="n">
        <v>9.7138930432411</v>
      </c>
      <c r="B5810" s="1" t="n">
        <v>1.45674022629301</v>
      </c>
    </row>
    <row r="5811" customFormat="false" ht="12.8" hidden="false" customHeight="false" outlineLevel="0" collapsed="false">
      <c r="A5811" s="1" t="n">
        <v>5.34075906682442</v>
      </c>
      <c r="B5811" s="1" t="n">
        <v>7.51193886684082</v>
      </c>
    </row>
    <row r="5812" customFormat="false" ht="12.8" hidden="false" customHeight="false" outlineLevel="0" collapsed="false">
      <c r="A5812" s="1" t="n">
        <v>3.08533560040826</v>
      </c>
      <c r="B5812" s="1" t="n">
        <v>1.27259316727983</v>
      </c>
    </row>
    <row r="5813" customFormat="false" ht="12.8" hidden="false" customHeight="false" outlineLevel="0" collapsed="false">
      <c r="A5813" s="1" t="n">
        <v>3.74708843565847</v>
      </c>
      <c r="B5813" s="1" t="n">
        <v>1.85885669888369</v>
      </c>
    </row>
    <row r="5814" customFormat="false" ht="12.8" hidden="false" customHeight="false" outlineLevel="0" collapsed="false">
      <c r="A5814" s="1" t="n">
        <v>3.15862853637601</v>
      </c>
      <c r="B5814" s="1" t="n">
        <v>1.08361899647098</v>
      </c>
    </row>
    <row r="5815" customFormat="false" ht="12.8" hidden="false" customHeight="false" outlineLevel="0" collapsed="false">
      <c r="A5815" s="1" t="n">
        <v>4.53547136042284</v>
      </c>
      <c r="B5815" s="1" t="n">
        <v>7.72640748334538</v>
      </c>
    </row>
    <row r="5816" customFormat="false" ht="12.8" hidden="false" customHeight="false" outlineLevel="0" collapsed="false">
      <c r="A5816" s="1" t="n">
        <v>10.4802470613579</v>
      </c>
      <c r="B5816" s="1" t="n">
        <v>2.60050667757161</v>
      </c>
    </row>
    <row r="5817" customFormat="false" ht="12.8" hidden="false" customHeight="false" outlineLevel="0" collapsed="false">
      <c r="A5817" s="1" t="n">
        <v>4.06499783830073</v>
      </c>
      <c r="B5817" s="1" t="n">
        <v>7.87475283979749</v>
      </c>
    </row>
    <row r="5818" customFormat="false" ht="12.8" hidden="false" customHeight="false" outlineLevel="0" collapsed="false">
      <c r="A5818" s="1" t="n">
        <v>3.06749452091724</v>
      </c>
      <c r="B5818" s="1" t="n">
        <v>1.244098662922</v>
      </c>
    </row>
    <row r="5819" customFormat="false" ht="12.8" hidden="false" customHeight="false" outlineLevel="0" collapsed="false">
      <c r="A5819" s="1" t="n">
        <v>2.89415275467685</v>
      </c>
      <c r="B5819" s="1" t="n">
        <v>0.29039109407799</v>
      </c>
    </row>
    <row r="5820" customFormat="false" ht="12.8" hidden="false" customHeight="false" outlineLevel="0" collapsed="false">
      <c r="A5820" s="1" t="n">
        <v>2.72330278570957</v>
      </c>
      <c r="B5820" s="1" t="n">
        <v>1.04784801799603</v>
      </c>
    </row>
    <row r="5821" customFormat="false" ht="12.8" hidden="false" customHeight="false" outlineLevel="0" collapsed="false">
      <c r="A5821" s="1" t="n">
        <v>5.34360983099387</v>
      </c>
      <c r="B5821" s="1" t="n">
        <v>7.57914843086093</v>
      </c>
    </row>
    <row r="5822" customFormat="false" ht="12.8" hidden="false" customHeight="false" outlineLevel="0" collapsed="false">
      <c r="A5822" s="1" t="n">
        <v>1.76943544914226</v>
      </c>
      <c r="B5822" s="1" t="n">
        <v>-0.270180859621209</v>
      </c>
    </row>
    <row r="5823" customFormat="false" ht="12.8" hidden="false" customHeight="false" outlineLevel="0" collapsed="false">
      <c r="A5823" s="1" t="n">
        <v>10.1486662624191</v>
      </c>
      <c r="B5823" s="1" t="n">
        <v>2.91818906876893</v>
      </c>
    </row>
    <row r="5824" customFormat="false" ht="12.8" hidden="false" customHeight="false" outlineLevel="0" collapsed="false">
      <c r="A5824" s="1" t="n">
        <v>4.96356625568678</v>
      </c>
      <c r="B5824" s="1" t="n">
        <v>5.62206154631757</v>
      </c>
    </row>
    <row r="5825" customFormat="false" ht="12.8" hidden="false" customHeight="false" outlineLevel="0" collapsed="false">
      <c r="A5825" s="1" t="n">
        <v>4.9973717635159</v>
      </c>
      <c r="B5825" s="1" t="n">
        <v>8.02129079966127</v>
      </c>
    </row>
    <row r="5826" customFormat="false" ht="12.8" hidden="false" customHeight="false" outlineLevel="0" collapsed="false">
      <c r="A5826" s="1" t="n">
        <v>2.37756192680171</v>
      </c>
      <c r="B5826" s="1" t="n">
        <v>0.719788280541842</v>
      </c>
    </row>
    <row r="5827" customFormat="false" ht="12.8" hidden="false" customHeight="false" outlineLevel="0" collapsed="false">
      <c r="A5827" s="1" t="n">
        <v>10.0145327622379</v>
      </c>
      <c r="B5827" s="1" t="n">
        <v>2.96883109559065</v>
      </c>
    </row>
    <row r="5828" customFormat="false" ht="12.8" hidden="false" customHeight="false" outlineLevel="0" collapsed="false">
      <c r="A5828" s="1" t="n">
        <v>10.2907147349255</v>
      </c>
      <c r="B5828" s="1" t="n">
        <v>3.63895998003356</v>
      </c>
    </row>
    <row r="5829" customFormat="false" ht="12.8" hidden="false" customHeight="false" outlineLevel="0" collapsed="false">
      <c r="A5829" s="1" t="n">
        <v>10.0280409451003</v>
      </c>
      <c r="B5829" s="1" t="n">
        <v>3.16428046992419</v>
      </c>
    </row>
    <row r="5830" customFormat="false" ht="12.8" hidden="false" customHeight="false" outlineLevel="0" collapsed="false">
      <c r="A5830" s="1" t="n">
        <v>9.83751340026868</v>
      </c>
      <c r="B5830" s="1" t="n">
        <v>2.64000455578924</v>
      </c>
    </row>
    <row r="5831" customFormat="false" ht="12.8" hidden="false" customHeight="false" outlineLevel="0" collapsed="false">
      <c r="A5831" s="1" t="n">
        <v>8.89315124629733</v>
      </c>
      <c r="B5831" s="1" t="n">
        <v>1.24032834902677</v>
      </c>
    </row>
    <row r="5832" customFormat="false" ht="12.8" hidden="false" customHeight="false" outlineLevel="0" collapsed="false">
      <c r="A5832" s="1" t="n">
        <v>2.57348500509412</v>
      </c>
      <c r="B5832" s="1" t="n">
        <v>1.06612956441085</v>
      </c>
    </row>
    <row r="5833" customFormat="false" ht="12.8" hidden="false" customHeight="false" outlineLevel="0" collapsed="false">
      <c r="A5833" s="1" t="n">
        <v>4.61847230131814</v>
      </c>
      <c r="B5833" s="1" t="n">
        <v>7.91437546064393</v>
      </c>
    </row>
    <row r="5834" customFormat="false" ht="12.8" hidden="false" customHeight="false" outlineLevel="0" collapsed="false">
      <c r="A5834" s="1" t="n">
        <v>7.01469925113701</v>
      </c>
      <c r="B5834" s="1" t="n">
        <v>8.18078979227318</v>
      </c>
    </row>
    <row r="5835" customFormat="false" ht="12.8" hidden="false" customHeight="false" outlineLevel="0" collapsed="false">
      <c r="A5835" s="1" t="n">
        <v>0.0494599429175624</v>
      </c>
      <c r="B5835" s="1" t="n">
        <v>1.55649124438036</v>
      </c>
    </row>
    <row r="5836" customFormat="false" ht="12.8" hidden="false" customHeight="false" outlineLevel="0" collapsed="false">
      <c r="A5836" s="1" t="n">
        <v>3.75321755427232</v>
      </c>
      <c r="B5836" s="1" t="n">
        <v>1.68727866459907</v>
      </c>
    </row>
    <row r="5837" customFormat="false" ht="12.8" hidden="false" customHeight="false" outlineLevel="0" collapsed="false">
      <c r="A5837" s="1" t="n">
        <v>10.1990904623646</v>
      </c>
      <c r="B5837" s="1" t="n">
        <v>2.76204254176057</v>
      </c>
    </row>
    <row r="5838" customFormat="false" ht="12.8" hidden="false" customHeight="false" outlineLevel="0" collapsed="false">
      <c r="A5838" s="1" t="n">
        <v>5.0315904379146</v>
      </c>
      <c r="B5838" s="1" t="n">
        <v>8.38361858201562</v>
      </c>
    </row>
    <row r="5839" customFormat="false" ht="12.8" hidden="false" customHeight="false" outlineLevel="0" collapsed="false">
      <c r="A5839" s="1" t="n">
        <v>1.61603080098284</v>
      </c>
      <c r="B5839" s="1" t="n">
        <v>0.344897136351933</v>
      </c>
    </row>
    <row r="5840" customFormat="false" ht="12.8" hidden="false" customHeight="false" outlineLevel="0" collapsed="false">
      <c r="A5840" s="1" t="n">
        <v>10.7255486313853</v>
      </c>
      <c r="B5840" s="1" t="n">
        <v>3.22526737996649</v>
      </c>
    </row>
    <row r="5841" customFormat="false" ht="12.8" hidden="false" customHeight="false" outlineLevel="0" collapsed="false">
      <c r="A5841" s="1" t="n">
        <v>4.80700876841846</v>
      </c>
      <c r="B5841" s="1" t="n">
        <v>8.72222689361455</v>
      </c>
    </row>
    <row r="5842" customFormat="false" ht="12.8" hidden="false" customHeight="false" outlineLevel="0" collapsed="false">
      <c r="A5842" s="1" t="n">
        <v>3.8172679038418</v>
      </c>
      <c r="B5842" s="1" t="n">
        <v>2.79630246352878</v>
      </c>
    </row>
    <row r="5843" customFormat="false" ht="12.8" hidden="false" customHeight="false" outlineLevel="0" collapsed="false">
      <c r="A5843" s="1" t="n">
        <v>9.66898141090293</v>
      </c>
      <c r="B5843" s="1" t="n">
        <v>1.90802631535508</v>
      </c>
    </row>
    <row r="5844" customFormat="false" ht="12.8" hidden="false" customHeight="false" outlineLevel="0" collapsed="false">
      <c r="A5844" s="1" t="n">
        <v>9.65100686983855</v>
      </c>
      <c r="B5844" s="1" t="n">
        <v>3.98138731115138</v>
      </c>
    </row>
    <row r="5845" customFormat="false" ht="12.8" hidden="false" customHeight="false" outlineLevel="0" collapsed="false">
      <c r="A5845" s="1" t="n">
        <v>4.61296769589146</v>
      </c>
      <c r="B5845" s="1" t="n">
        <v>6.96382496971294</v>
      </c>
    </row>
    <row r="5846" customFormat="false" ht="12.8" hidden="false" customHeight="false" outlineLevel="0" collapsed="false">
      <c r="A5846" s="1" t="n">
        <v>4.9571822248456</v>
      </c>
      <c r="B5846" s="1" t="n">
        <v>7.59002924602644</v>
      </c>
    </row>
    <row r="5847" customFormat="false" ht="12.8" hidden="false" customHeight="false" outlineLevel="0" collapsed="false">
      <c r="A5847" s="1" t="n">
        <v>5.186295548474</v>
      </c>
      <c r="B5847" s="1" t="n">
        <v>7.97167665944441</v>
      </c>
    </row>
    <row r="5848" customFormat="false" ht="12.8" hidden="false" customHeight="false" outlineLevel="0" collapsed="false">
      <c r="A5848" s="1" t="n">
        <v>10.1742133575261</v>
      </c>
      <c r="B5848" s="1" t="n">
        <v>2.88279391446309</v>
      </c>
    </row>
    <row r="5849" customFormat="false" ht="12.8" hidden="false" customHeight="false" outlineLevel="0" collapsed="false">
      <c r="A5849" s="1" t="n">
        <v>5.20026836382891</v>
      </c>
      <c r="B5849" s="1" t="n">
        <v>8.20596471335852</v>
      </c>
    </row>
    <row r="5850" customFormat="false" ht="12.8" hidden="false" customHeight="false" outlineLevel="0" collapsed="false">
      <c r="A5850" s="1" t="n">
        <v>9.17526788600201</v>
      </c>
      <c r="B5850" s="1" t="n">
        <v>4.49376687085406</v>
      </c>
    </row>
    <row r="5851" customFormat="false" ht="12.8" hidden="false" customHeight="false" outlineLevel="0" collapsed="false">
      <c r="A5851" s="1" t="n">
        <v>3.22904630009399</v>
      </c>
      <c r="B5851" s="1" t="n">
        <v>0.623153415703292</v>
      </c>
    </row>
    <row r="5852" customFormat="false" ht="12.8" hidden="false" customHeight="false" outlineLevel="0" collapsed="false">
      <c r="A5852" s="1" t="n">
        <v>1.35165834864647</v>
      </c>
      <c r="B5852" s="1" t="n">
        <v>0.0353005500939296</v>
      </c>
    </row>
    <row r="5853" customFormat="false" ht="12.8" hidden="false" customHeight="false" outlineLevel="0" collapsed="false">
      <c r="A5853" s="1" t="n">
        <v>5.07803132990232</v>
      </c>
      <c r="B5853" s="1" t="n">
        <v>8.09550458508352</v>
      </c>
    </row>
    <row r="5854" customFormat="false" ht="12.8" hidden="false" customHeight="false" outlineLevel="0" collapsed="false">
      <c r="A5854" s="1" t="n">
        <v>9.53122565743741</v>
      </c>
      <c r="B5854" s="1" t="n">
        <v>2.46228555379858</v>
      </c>
    </row>
    <row r="5855" customFormat="false" ht="12.8" hidden="false" customHeight="false" outlineLevel="0" collapsed="false">
      <c r="A5855" s="1" t="n">
        <v>1.52612834065144</v>
      </c>
      <c r="B5855" s="1" t="n">
        <v>0.714444793904777</v>
      </c>
    </row>
    <row r="5856" customFormat="false" ht="12.8" hidden="false" customHeight="false" outlineLevel="0" collapsed="false">
      <c r="A5856" s="1" t="n">
        <v>3.58265548988927</v>
      </c>
      <c r="B5856" s="1" t="n">
        <v>1.84422281945423</v>
      </c>
    </row>
    <row r="5857" customFormat="false" ht="12.8" hidden="false" customHeight="false" outlineLevel="0" collapsed="false">
      <c r="A5857" s="1" t="n">
        <v>10.6848184885693</v>
      </c>
      <c r="B5857" s="1" t="n">
        <v>3.10171546621433</v>
      </c>
    </row>
    <row r="5858" customFormat="false" ht="12.8" hidden="false" customHeight="false" outlineLevel="0" collapsed="false">
      <c r="A5858" s="1" t="n">
        <v>9.76193021067041</v>
      </c>
      <c r="B5858" s="1" t="n">
        <v>3.83644067674639</v>
      </c>
    </row>
    <row r="5859" customFormat="false" ht="12.8" hidden="false" customHeight="false" outlineLevel="0" collapsed="false">
      <c r="A5859" s="1" t="n">
        <v>9.20822826385964</v>
      </c>
      <c r="B5859" s="1" t="n">
        <v>3.26707451342247</v>
      </c>
    </row>
    <row r="5860" customFormat="false" ht="12.8" hidden="false" customHeight="false" outlineLevel="0" collapsed="false">
      <c r="A5860" s="1" t="n">
        <v>5.82388912011676</v>
      </c>
      <c r="B5860" s="1" t="n">
        <v>8.58462100747531</v>
      </c>
    </row>
    <row r="5861" customFormat="false" ht="12.8" hidden="false" customHeight="false" outlineLevel="0" collapsed="false">
      <c r="A5861" s="1" t="n">
        <v>3.08741343455421</v>
      </c>
      <c r="B5861" s="1" t="n">
        <v>0.967636239443375</v>
      </c>
    </row>
    <row r="5862" customFormat="false" ht="12.8" hidden="false" customHeight="false" outlineLevel="0" collapsed="false">
      <c r="A5862" s="1" t="n">
        <v>8.72897401296755</v>
      </c>
      <c r="B5862" s="1" t="n">
        <v>5.10528273602292</v>
      </c>
    </row>
    <row r="5863" customFormat="false" ht="12.8" hidden="false" customHeight="false" outlineLevel="0" collapsed="false">
      <c r="A5863" s="1" t="n">
        <v>8.95730014831856</v>
      </c>
      <c r="B5863" s="1" t="n">
        <v>5.54973046537619</v>
      </c>
    </row>
    <row r="5864" customFormat="false" ht="12.8" hidden="false" customHeight="false" outlineLevel="0" collapsed="false">
      <c r="A5864" s="1" t="n">
        <v>10.4448843910043</v>
      </c>
      <c r="B5864" s="1" t="n">
        <v>2.51936780361154</v>
      </c>
    </row>
    <row r="5865" customFormat="false" ht="12.8" hidden="false" customHeight="false" outlineLevel="0" collapsed="false">
      <c r="A5865" s="1" t="n">
        <v>5.67575180228411</v>
      </c>
      <c r="B5865" s="1" t="n">
        <v>8.5336564330465</v>
      </c>
    </row>
    <row r="5866" customFormat="false" ht="12.8" hidden="false" customHeight="false" outlineLevel="0" collapsed="false">
      <c r="A5866" s="1" t="n">
        <v>2.76120004097856</v>
      </c>
      <c r="B5866" s="1" t="n">
        <v>0.814860312491807</v>
      </c>
    </row>
    <row r="5867" customFormat="false" ht="12.8" hidden="false" customHeight="false" outlineLevel="0" collapsed="false">
      <c r="A5867" s="1" t="n">
        <v>9.03114143785931</v>
      </c>
      <c r="B5867" s="1" t="n">
        <v>3.57954446479743</v>
      </c>
    </row>
    <row r="5868" customFormat="false" ht="12.8" hidden="false" customHeight="false" outlineLevel="0" collapsed="false">
      <c r="A5868" s="1" t="n">
        <v>10.0075891265325</v>
      </c>
      <c r="B5868" s="1" t="n">
        <v>3.06633381385317</v>
      </c>
    </row>
    <row r="5869" customFormat="false" ht="12.8" hidden="false" customHeight="false" outlineLevel="0" collapsed="false">
      <c r="A5869" s="1" t="n">
        <v>5.19065288910846</v>
      </c>
      <c r="B5869" s="1" t="n">
        <v>7.67096394543302</v>
      </c>
    </row>
    <row r="5870" customFormat="false" ht="12.8" hidden="false" customHeight="false" outlineLevel="0" collapsed="false">
      <c r="A5870" s="1" t="n">
        <v>10.0919087706696</v>
      </c>
      <c r="B5870" s="1" t="n">
        <v>1.03882730273209</v>
      </c>
    </row>
    <row r="5871" customFormat="false" ht="12.8" hidden="false" customHeight="false" outlineLevel="0" collapsed="false">
      <c r="A5871" s="1" t="n">
        <v>4.83864053943537</v>
      </c>
      <c r="B5871" s="1" t="n">
        <v>5.18260333661511</v>
      </c>
    </row>
    <row r="5872" customFormat="false" ht="12.8" hidden="false" customHeight="false" outlineLevel="0" collapsed="false">
      <c r="A5872" s="1" t="n">
        <v>9.45147706958146</v>
      </c>
      <c r="B5872" s="1" t="n">
        <v>4.83182989666421</v>
      </c>
    </row>
    <row r="5873" customFormat="false" ht="12.8" hidden="false" customHeight="false" outlineLevel="0" collapsed="false">
      <c r="A5873" s="1" t="n">
        <v>5.23829119788393</v>
      </c>
      <c r="B5873" s="1" t="n">
        <v>7.04532511885964</v>
      </c>
    </row>
    <row r="5874" customFormat="false" ht="12.8" hidden="false" customHeight="false" outlineLevel="0" collapsed="false">
      <c r="A5874" s="1" t="n">
        <v>9.7903470393479</v>
      </c>
      <c r="B5874" s="1" t="n">
        <v>2.76930643839757</v>
      </c>
    </row>
    <row r="5875" customFormat="false" ht="12.8" hidden="false" customHeight="false" outlineLevel="0" collapsed="false">
      <c r="A5875" s="1" t="n">
        <v>4.32618433033683</v>
      </c>
      <c r="B5875" s="1" t="n">
        <v>6.76267622063635</v>
      </c>
    </row>
    <row r="5876" customFormat="false" ht="12.8" hidden="false" customHeight="false" outlineLevel="0" collapsed="false">
      <c r="A5876" s="1" t="n">
        <v>3.47445598607763</v>
      </c>
      <c r="B5876" s="1" t="n">
        <v>6.59783436175898</v>
      </c>
    </row>
    <row r="5877" customFormat="false" ht="12.8" hidden="false" customHeight="false" outlineLevel="0" collapsed="false">
      <c r="A5877" s="1" t="n">
        <v>9.71259995800179</v>
      </c>
      <c r="B5877" s="1" t="n">
        <v>3.71089682367176</v>
      </c>
    </row>
    <row r="5878" customFormat="false" ht="12.8" hidden="false" customHeight="false" outlineLevel="0" collapsed="false">
      <c r="A5878" s="1" t="n">
        <v>4.61400789426105</v>
      </c>
      <c r="B5878" s="1" t="n">
        <v>8.26400450311825</v>
      </c>
    </row>
    <row r="5879" customFormat="false" ht="12.8" hidden="false" customHeight="false" outlineLevel="0" collapsed="false">
      <c r="A5879" s="1" t="n">
        <v>3.18265712275941</v>
      </c>
      <c r="B5879" s="1" t="n">
        <v>2.80265394338146</v>
      </c>
    </row>
    <row r="5880" customFormat="false" ht="12.8" hidden="false" customHeight="false" outlineLevel="0" collapsed="false">
      <c r="A5880" s="1" t="n">
        <v>4.58651232423165</v>
      </c>
      <c r="B5880" s="1" t="n">
        <v>7.5914631776311</v>
      </c>
    </row>
    <row r="5881" customFormat="false" ht="12.8" hidden="false" customHeight="false" outlineLevel="0" collapsed="false">
      <c r="A5881" s="1" t="n">
        <v>9.61757331585313</v>
      </c>
      <c r="B5881" s="1" t="n">
        <v>1.66277874291712</v>
      </c>
    </row>
    <row r="5882" customFormat="false" ht="12.8" hidden="false" customHeight="false" outlineLevel="0" collapsed="false">
      <c r="A5882" s="1" t="n">
        <v>3.41963925412163</v>
      </c>
      <c r="B5882" s="1" t="n">
        <v>1.86830725578638</v>
      </c>
    </row>
    <row r="5883" customFormat="false" ht="12.8" hidden="false" customHeight="false" outlineLevel="0" collapsed="false">
      <c r="A5883" s="1" t="n">
        <v>5.18246882180622</v>
      </c>
      <c r="B5883" s="1" t="n">
        <v>8.52383934922394</v>
      </c>
    </row>
    <row r="5884" customFormat="false" ht="12.8" hidden="false" customHeight="false" outlineLevel="0" collapsed="false">
      <c r="A5884" s="1" t="n">
        <v>6.87904586315752</v>
      </c>
      <c r="B5884" s="1" t="n">
        <v>8.40722915235487</v>
      </c>
    </row>
    <row r="5885" customFormat="false" ht="12.8" hidden="false" customHeight="false" outlineLevel="0" collapsed="false">
      <c r="A5885" s="1" t="n">
        <v>3.00690630053073</v>
      </c>
      <c r="B5885" s="1" t="n">
        <v>1.00389462634608</v>
      </c>
    </row>
    <row r="5886" customFormat="false" ht="12.8" hidden="false" customHeight="false" outlineLevel="0" collapsed="false">
      <c r="A5886" s="1" t="n">
        <v>2.9619923152333</v>
      </c>
      <c r="B5886" s="1" t="n">
        <v>0.942310751704428</v>
      </c>
    </row>
    <row r="5887" customFormat="false" ht="12.8" hidden="false" customHeight="false" outlineLevel="0" collapsed="false">
      <c r="A5887" s="1" t="n">
        <v>10.3817262857995</v>
      </c>
      <c r="B5887" s="1" t="n">
        <v>3.3128374395412</v>
      </c>
    </row>
    <row r="5888" customFormat="false" ht="12.8" hidden="false" customHeight="false" outlineLevel="0" collapsed="false">
      <c r="A5888" s="1" t="n">
        <v>4.69763684599808</v>
      </c>
      <c r="B5888" s="1" t="n">
        <v>7.96534160731413</v>
      </c>
    </row>
    <row r="5889" customFormat="false" ht="12.8" hidden="false" customHeight="false" outlineLevel="0" collapsed="false">
      <c r="A5889" s="1" t="n">
        <v>5.00680812234591</v>
      </c>
      <c r="B5889" s="1" t="n">
        <v>8.00718980296637</v>
      </c>
    </row>
    <row r="5890" customFormat="false" ht="12.8" hidden="false" customHeight="false" outlineLevel="0" collapsed="false">
      <c r="A5890" s="1" t="n">
        <v>9.51034404186959</v>
      </c>
      <c r="B5890" s="1" t="n">
        <v>2.4737007979792</v>
      </c>
    </row>
    <row r="5891" customFormat="false" ht="12.8" hidden="false" customHeight="false" outlineLevel="0" collapsed="false">
      <c r="A5891" s="1" t="n">
        <v>10.5840883696905</v>
      </c>
      <c r="B5891" s="1" t="n">
        <v>1.65147624546088</v>
      </c>
    </row>
    <row r="5892" customFormat="false" ht="12.8" hidden="false" customHeight="false" outlineLevel="0" collapsed="false">
      <c r="A5892" s="1" t="n">
        <v>3.53779308615381</v>
      </c>
      <c r="B5892" s="1" t="n">
        <v>1.92844782070505</v>
      </c>
    </row>
    <row r="5893" customFormat="false" ht="12.8" hidden="false" customHeight="false" outlineLevel="0" collapsed="false">
      <c r="A5893" s="1" t="n">
        <v>5.34956335957727</v>
      </c>
      <c r="B5893" s="1" t="n">
        <v>6.97133056414364</v>
      </c>
    </row>
    <row r="5894" customFormat="false" ht="12.8" hidden="false" customHeight="false" outlineLevel="0" collapsed="false">
      <c r="A5894" s="1" t="n">
        <v>5.40867343021335</v>
      </c>
      <c r="B5894" s="1" t="n">
        <v>7.61236211224909</v>
      </c>
    </row>
    <row r="5895" customFormat="false" ht="12.8" hidden="false" customHeight="false" outlineLevel="0" collapsed="false">
      <c r="A5895" s="1" t="n">
        <v>1.38569268949323</v>
      </c>
      <c r="B5895" s="1" t="n">
        <v>0.939654162258146</v>
      </c>
    </row>
    <row r="5896" customFormat="false" ht="12.8" hidden="false" customHeight="false" outlineLevel="0" collapsed="false">
      <c r="A5896" s="1" t="n">
        <v>10.1013734067253</v>
      </c>
      <c r="B5896" s="1" t="n">
        <v>3.44334068067427</v>
      </c>
    </row>
    <row r="5897" customFormat="false" ht="12.8" hidden="false" customHeight="false" outlineLevel="0" collapsed="false">
      <c r="A5897" s="1" t="n">
        <v>5.50148896464419</v>
      </c>
      <c r="B5897" s="1" t="n">
        <v>8.78670850732787</v>
      </c>
    </row>
    <row r="5898" customFormat="false" ht="12.8" hidden="false" customHeight="false" outlineLevel="0" collapsed="false">
      <c r="A5898" s="1" t="n">
        <v>2.68352052626282</v>
      </c>
      <c r="B5898" s="1" t="n">
        <v>3.37646526801808</v>
      </c>
    </row>
    <row r="5899" customFormat="false" ht="12.8" hidden="false" customHeight="false" outlineLevel="0" collapsed="false">
      <c r="A5899" s="1" t="n">
        <v>3.35848624500225</v>
      </c>
      <c r="B5899" s="1" t="n">
        <v>2.69797730928214</v>
      </c>
    </row>
    <row r="5900" customFormat="false" ht="12.8" hidden="false" customHeight="false" outlineLevel="0" collapsed="false">
      <c r="A5900" s="1" t="n">
        <v>5.51951388060846</v>
      </c>
      <c r="B5900" s="1" t="n">
        <v>7.65941648483195</v>
      </c>
    </row>
    <row r="5901" customFormat="false" ht="12.8" hidden="false" customHeight="false" outlineLevel="0" collapsed="false">
      <c r="A5901" s="1" t="n">
        <v>5.09398972031857</v>
      </c>
      <c r="B5901" s="1" t="n">
        <v>8.0284551141021</v>
      </c>
    </row>
    <row r="5902" customFormat="false" ht="12.8" hidden="false" customHeight="false" outlineLevel="0" collapsed="false">
      <c r="A5902" s="1" t="n">
        <v>2.59242917286119</v>
      </c>
      <c r="B5902" s="1" t="n">
        <v>0.779503337097327</v>
      </c>
    </row>
    <row r="5903" customFormat="false" ht="12.8" hidden="false" customHeight="false" outlineLevel="0" collapsed="false">
      <c r="A5903" s="1" t="n">
        <v>7.63292472283503</v>
      </c>
      <c r="B5903" s="1" t="n">
        <v>8.97417199293073</v>
      </c>
    </row>
    <row r="5904" customFormat="false" ht="12.8" hidden="false" customHeight="false" outlineLevel="0" collapsed="false">
      <c r="A5904" s="1" t="n">
        <v>1.35742548548272</v>
      </c>
      <c r="B5904" s="1" t="n">
        <v>0.562794526088806</v>
      </c>
    </row>
    <row r="5905" customFormat="false" ht="12.8" hidden="false" customHeight="false" outlineLevel="0" collapsed="false">
      <c r="A5905" s="1" t="n">
        <v>9.63413762471034</v>
      </c>
      <c r="B5905" s="1" t="n">
        <v>1.33515474460526</v>
      </c>
    </row>
    <row r="5906" customFormat="false" ht="12.8" hidden="false" customHeight="false" outlineLevel="0" collapsed="false">
      <c r="A5906" s="1" t="n">
        <v>5.06148065731059</v>
      </c>
      <c r="B5906" s="1" t="n">
        <v>8.25960834399691</v>
      </c>
    </row>
    <row r="5907" customFormat="false" ht="12.8" hidden="false" customHeight="false" outlineLevel="0" collapsed="false">
      <c r="A5907" s="1" t="n">
        <v>2.23820675358913</v>
      </c>
      <c r="B5907" s="1" t="n">
        <v>0.506337498740146</v>
      </c>
    </row>
    <row r="5908" customFormat="false" ht="12.8" hidden="false" customHeight="false" outlineLevel="0" collapsed="false">
      <c r="A5908" s="1" t="n">
        <v>10.0885398264818</v>
      </c>
      <c r="B5908" s="1" t="n">
        <v>3.08644485003764</v>
      </c>
    </row>
    <row r="5909" customFormat="false" ht="12.8" hidden="false" customHeight="false" outlineLevel="0" collapsed="false">
      <c r="A5909" s="1" t="n">
        <v>4.89627440696195</v>
      </c>
      <c r="B5909" s="1" t="n">
        <v>8.01874236771196</v>
      </c>
    </row>
    <row r="5910" customFormat="false" ht="12.8" hidden="false" customHeight="false" outlineLevel="0" collapsed="false">
      <c r="A5910" s="1" t="n">
        <v>9.88927767804362</v>
      </c>
      <c r="B5910" s="1" t="n">
        <v>4.30389401061543</v>
      </c>
    </row>
    <row r="5911" customFormat="false" ht="12.8" hidden="false" customHeight="false" outlineLevel="0" collapsed="false">
      <c r="A5911" s="1" t="n">
        <v>4.30159722366942</v>
      </c>
      <c r="B5911" s="1" t="n">
        <v>7.61041484406434</v>
      </c>
    </row>
    <row r="5912" customFormat="false" ht="12.8" hidden="false" customHeight="false" outlineLevel="0" collapsed="false">
      <c r="A5912" s="1" t="n">
        <v>5.91919407087409</v>
      </c>
      <c r="B5912" s="1" t="n">
        <v>8.58762608358505</v>
      </c>
    </row>
    <row r="5913" customFormat="false" ht="12.8" hidden="false" customHeight="false" outlineLevel="0" collapsed="false">
      <c r="A5913" s="1" t="n">
        <v>10.0098983198391</v>
      </c>
      <c r="B5913" s="1" t="n">
        <v>1.9072304562186</v>
      </c>
    </row>
    <row r="5914" customFormat="false" ht="12.8" hidden="false" customHeight="false" outlineLevel="0" collapsed="false">
      <c r="A5914" s="1" t="n">
        <v>4.98883643949228</v>
      </c>
      <c r="B5914" s="1" t="n">
        <v>8.0755634579113</v>
      </c>
    </row>
    <row r="5915" customFormat="false" ht="12.8" hidden="false" customHeight="false" outlineLevel="0" collapsed="false">
      <c r="A5915" s="1" t="n">
        <v>2.63047574310223</v>
      </c>
      <c r="B5915" s="1" t="n">
        <v>0.60571733329962</v>
      </c>
    </row>
    <row r="5916" customFormat="false" ht="12.8" hidden="false" customHeight="false" outlineLevel="0" collapsed="false">
      <c r="A5916" s="1" t="n">
        <v>3.43200267100869</v>
      </c>
      <c r="B5916" s="1" t="n">
        <v>1.55288331556154</v>
      </c>
    </row>
    <row r="5917" customFormat="false" ht="12.8" hidden="false" customHeight="false" outlineLevel="0" collapsed="false">
      <c r="A5917" s="1" t="n">
        <v>4.95188567152416</v>
      </c>
      <c r="B5917" s="1" t="n">
        <v>7.77499892582231</v>
      </c>
    </row>
    <row r="5918" customFormat="false" ht="12.8" hidden="false" customHeight="false" outlineLevel="0" collapsed="false">
      <c r="A5918" s="1" t="n">
        <v>5.63435024593432</v>
      </c>
      <c r="B5918" s="1" t="n">
        <v>8.31102702528925</v>
      </c>
    </row>
    <row r="5919" customFormat="false" ht="12.8" hidden="false" customHeight="false" outlineLevel="0" collapsed="false">
      <c r="A5919" s="1" t="n">
        <v>4.01786985189466</v>
      </c>
      <c r="B5919" s="1" t="n">
        <v>5.93015735756962</v>
      </c>
    </row>
    <row r="5920" customFormat="false" ht="12.8" hidden="false" customHeight="false" outlineLevel="0" collapsed="false">
      <c r="A5920" s="1" t="n">
        <v>2.95430765649823</v>
      </c>
      <c r="B5920" s="1" t="n">
        <v>0.983810128506206</v>
      </c>
    </row>
    <row r="5921" customFormat="false" ht="12.8" hidden="false" customHeight="false" outlineLevel="0" collapsed="false">
      <c r="A5921" s="1" t="n">
        <v>9.64943004200119</v>
      </c>
      <c r="B5921" s="1" t="n">
        <v>2.73924309559966</v>
      </c>
    </row>
    <row r="5922" customFormat="false" ht="12.8" hidden="false" customHeight="false" outlineLevel="0" collapsed="false">
      <c r="A5922" s="1" t="n">
        <v>5.22284052961875</v>
      </c>
      <c r="B5922" s="1" t="n">
        <v>8.20849346443281</v>
      </c>
    </row>
    <row r="5923" customFormat="false" ht="12.8" hidden="false" customHeight="false" outlineLevel="0" collapsed="false">
      <c r="A5923" s="1" t="n">
        <v>6.79778943818025</v>
      </c>
      <c r="B5923" s="1" t="n">
        <v>8.88833393034217</v>
      </c>
    </row>
    <row r="5924" customFormat="false" ht="12.8" hidden="false" customHeight="false" outlineLevel="0" collapsed="false">
      <c r="A5924" s="1" t="n">
        <v>4.69765643880922</v>
      </c>
      <c r="B5924" s="1" t="n">
        <v>7.78490933628013</v>
      </c>
    </row>
    <row r="5925" customFormat="false" ht="12.8" hidden="false" customHeight="false" outlineLevel="0" collapsed="false">
      <c r="A5925" s="1" t="n">
        <v>10.4907893964497</v>
      </c>
      <c r="B5925" s="1" t="n">
        <v>2.43025281769615</v>
      </c>
    </row>
    <row r="5926" customFormat="false" ht="12.8" hidden="false" customHeight="false" outlineLevel="0" collapsed="false">
      <c r="A5926" s="1" t="n">
        <v>2.8591392163282</v>
      </c>
      <c r="B5926" s="1" t="n">
        <v>1.16271641969729</v>
      </c>
    </row>
    <row r="5927" customFormat="false" ht="12.8" hidden="false" customHeight="false" outlineLevel="0" collapsed="false">
      <c r="A5927" s="1" t="n">
        <v>6.14872773089902</v>
      </c>
      <c r="B5927" s="1" t="n">
        <v>7.83082269080241</v>
      </c>
    </row>
    <row r="5928" customFormat="false" ht="12.8" hidden="false" customHeight="false" outlineLevel="0" collapsed="false">
      <c r="A5928" s="1" t="n">
        <v>2.8843230370001</v>
      </c>
      <c r="B5928" s="1" t="n">
        <v>0.842347396412985</v>
      </c>
    </row>
    <row r="5929" customFormat="false" ht="12.8" hidden="false" customHeight="false" outlineLevel="0" collapsed="false">
      <c r="A5929" s="1" t="n">
        <v>1.95763555371776</v>
      </c>
      <c r="B5929" s="1" t="n">
        <v>4.1839303568877</v>
      </c>
    </row>
    <row r="5930" customFormat="false" ht="12.8" hidden="false" customHeight="false" outlineLevel="0" collapsed="false">
      <c r="A5930" s="1" t="n">
        <v>0.675402291960319</v>
      </c>
      <c r="B5930" s="1" t="n">
        <v>1.51516455019698</v>
      </c>
    </row>
    <row r="5931" customFormat="false" ht="12.8" hidden="false" customHeight="false" outlineLevel="0" collapsed="false">
      <c r="A5931" s="1" t="n">
        <v>10.434190716822</v>
      </c>
      <c r="B5931" s="1" t="n">
        <v>3.21467953461634</v>
      </c>
    </row>
    <row r="5932" customFormat="false" ht="12.8" hidden="false" customHeight="false" outlineLevel="0" collapsed="false">
      <c r="A5932" s="1" t="n">
        <v>3.0945414146808</v>
      </c>
      <c r="B5932" s="1" t="n">
        <v>1.06814227973571</v>
      </c>
    </row>
    <row r="5933" customFormat="false" ht="12.8" hidden="false" customHeight="false" outlineLevel="0" collapsed="false">
      <c r="A5933" s="1" t="n">
        <v>5.21317812046463</v>
      </c>
      <c r="B5933" s="1" t="n">
        <v>7.90392436482616</v>
      </c>
    </row>
    <row r="5934" customFormat="false" ht="12.8" hidden="false" customHeight="false" outlineLevel="0" collapsed="false">
      <c r="A5934" s="1" t="n">
        <v>9.6266029936615</v>
      </c>
      <c r="B5934" s="1" t="n">
        <v>1.89430955589604</v>
      </c>
    </row>
    <row r="5935" customFormat="false" ht="12.8" hidden="false" customHeight="false" outlineLevel="0" collapsed="false">
      <c r="A5935" s="1" t="n">
        <v>6.75151118994288</v>
      </c>
      <c r="B5935" s="1" t="n">
        <v>7.60847483274108</v>
      </c>
    </row>
    <row r="5936" customFormat="false" ht="12.8" hidden="false" customHeight="false" outlineLevel="0" collapsed="false">
      <c r="A5936" s="1" t="n">
        <v>9.96653931849061</v>
      </c>
      <c r="B5936" s="1" t="n">
        <v>3.84501651611015</v>
      </c>
    </row>
    <row r="5937" customFormat="false" ht="12.8" hidden="false" customHeight="false" outlineLevel="0" collapsed="false">
      <c r="A5937" s="1" t="n">
        <v>4.46127020944415</v>
      </c>
      <c r="B5937" s="1" t="n">
        <v>6.77864040739188</v>
      </c>
    </row>
    <row r="5938" customFormat="false" ht="12.8" hidden="false" customHeight="false" outlineLevel="0" collapsed="false">
      <c r="A5938" s="1" t="n">
        <v>4.56421159530103</v>
      </c>
      <c r="B5938" s="1" t="n">
        <v>7.61788272351771</v>
      </c>
    </row>
    <row r="5939" customFormat="false" ht="12.8" hidden="false" customHeight="false" outlineLevel="0" collapsed="false">
      <c r="A5939" s="1" t="n">
        <v>2.92998227342394</v>
      </c>
      <c r="B5939" s="1" t="n">
        <v>0.962951801835697</v>
      </c>
    </row>
    <row r="5940" customFormat="false" ht="12.8" hidden="false" customHeight="false" outlineLevel="0" collapsed="false">
      <c r="A5940" s="1" t="n">
        <v>4.86272374279684</v>
      </c>
      <c r="B5940" s="1" t="n">
        <v>8.03635808798259</v>
      </c>
    </row>
    <row r="5941" customFormat="false" ht="12.8" hidden="false" customHeight="false" outlineLevel="0" collapsed="false">
      <c r="A5941" s="1" t="n">
        <v>10.046491940283</v>
      </c>
      <c r="B5941" s="1" t="n">
        <v>4.37441834317422</v>
      </c>
    </row>
    <row r="5942" customFormat="false" ht="12.8" hidden="false" customHeight="false" outlineLevel="0" collapsed="false">
      <c r="A5942" s="1" t="n">
        <v>9.98942454757675</v>
      </c>
      <c r="B5942" s="1" t="n">
        <v>2.96846081306417</v>
      </c>
    </row>
    <row r="5943" customFormat="false" ht="12.8" hidden="false" customHeight="false" outlineLevel="0" collapsed="false">
      <c r="A5943" s="1" t="n">
        <v>2.62354961156333</v>
      </c>
      <c r="B5943" s="1" t="n">
        <v>0.522391344937249</v>
      </c>
    </row>
    <row r="5944" customFormat="false" ht="12.8" hidden="false" customHeight="false" outlineLevel="0" collapsed="false">
      <c r="A5944" s="1" t="n">
        <v>9.67757590386821</v>
      </c>
      <c r="B5944" s="1" t="n">
        <v>4.29228383221605</v>
      </c>
    </row>
    <row r="5945" customFormat="false" ht="12.8" hidden="false" customHeight="false" outlineLevel="0" collapsed="false">
      <c r="A5945" s="1" t="n">
        <v>3.85443788539201</v>
      </c>
      <c r="B5945" s="1" t="n">
        <v>2.92054382470745</v>
      </c>
    </row>
    <row r="5946" customFormat="false" ht="12.8" hidden="false" customHeight="false" outlineLevel="0" collapsed="false">
      <c r="A5946" s="1" t="n">
        <v>9.98953499167395</v>
      </c>
      <c r="B5946" s="1" t="n">
        <v>2.58027154404528</v>
      </c>
    </row>
    <row r="5947" customFormat="false" ht="12.8" hidden="false" customHeight="false" outlineLevel="0" collapsed="false">
      <c r="A5947" s="1" t="n">
        <v>6.12611822499841</v>
      </c>
      <c r="B5947" s="1" t="n">
        <v>8.48325939268094</v>
      </c>
    </row>
    <row r="5948" customFormat="false" ht="12.8" hidden="false" customHeight="false" outlineLevel="0" collapsed="false">
      <c r="A5948" s="1" t="n">
        <v>9.42904859937166</v>
      </c>
      <c r="B5948" s="1" t="n">
        <v>1.38811315742712</v>
      </c>
    </row>
    <row r="5949" customFormat="false" ht="12.8" hidden="false" customHeight="false" outlineLevel="0" collapsed="false">
      <c r="A5949" s="1" t="n">
        <v>2.98696022745783</v>
      </c>
      <c r="B5949" s="1" t="n">
        <v>2.97784476367078</v>
      </c>
    </row>
    <row r="5950" customFormat="false" ht="12.8" hidden="false" customHeight="false" outlineLevel="0" collapsed="false">
      <c r="A5950" s="1" t="n">
        <v>4.51954185768091</v>
      </c>
      <c r="B5950" s="1" t="n">
        <v>7.75706907918168</v>
      </c>
    </row>
    <row r="5951" customFormat="false" ht="12.8" hidden="false" customHeight="false" outlineLevel="0" collapsed="false">
      <c r="A5951" s="1" t="n">
        <v>4.39622166018605</v>
      </c>
      <c r="B5951" s="1" t="n">
        <v>8.19594112620359</v>
      </c>
    </row>
    <row r="5952" customFormat="false" ht="12.8" hidden="false" customHeight="false" outlineLevel="0" collapsed="false">
      <c r="A5952" s="1" t="n">
        <v>4.81327535235736</v>
      </c>
      <c r="B5952" s="1" t="n">
        <v>7.92748811554149</v>
      </c>
    </row>
    <row r="5953" customFormat="false" ht="12.8" hidden="false" customHeight="false" outlineLevel="0" collapsed="false">
      <c r="A5953" s="1" t="n">
        <v>5.1215972981373</v>
      </c>
      <c r="B5953" s="1" t="n">
        <v>8.04594335828369</v>
      </c>
    </row>
    <row r="5954" customFormat="false" ht="12.8" hidden="false" customHeight="false" outlineLevel="0" collapsed="false">
      <c r="A5954" s="1" t="n">
        <v>4.68602913071866</v>
      </c>
      <c r="B5954" s="1" t="n">
        <v>5.96208633508356</v>
      </c>
    </row>
    <row r="5955" customFormat="false" ht="12.8" hidden="false" customHeight="false" outlineLevel="0" collapsed="false">
      <c r="A5955" s="1" t="n">
        <v>7.25320734351265</v>
      </c>
      <c r="B5955" s="1" t="n">
        <v>9.05086302991919</v>
      </c>
    </row>
    <row r="5956" customFormat="false" ht="12.8" hidden="false" customHeight="false" outlineLevel="0" collapsed="false">
      <c r="A5956" s="1" t="n">
        <v>9.77692419306352</v>
      </c>
      <c r="B5956" s="1" t="n">
        <v>2.60773178665198</v>
      </c>
    </row>
    <row r="5957" customFormat="false" ht="12.8" hidden="false" customHeight="false" outlineLevel="0" collapsed="false">
      <c r="A5957" s="1" t="n">
        <v>9.04646269562985</v>
      </c>
      <c r="B5957" s="1" t="n">
        <v>1.99527708350799</v>
      </c>
    </row>
    <row r="5958" customFormat="false" ht="12.8" hidden="false" customHeight="false" outlineLevel="0" collapsed="false">
      <c r="A5958" s="1" t="n">
        <v>4.8536993936252</v>
      </c>
      <c r="B5958" s="1" t="n">
        <v>7.86194419307043</v>
      </c>
    </row>
    <row r="5959" customFormat="false" ht="12.8" hidden="false" customHeight="false" outlineLevel="0" collapsed="false">
      <c r="A5959" s="1" t="n">
        <v>9.96083759012598</v>
      </c>
      <c r="B5959" s="1" t="n">
        <v>2.96694964704915</v>
      </c>
    </row>
    <row r="5960" customFormat="false" ht="12.8" hidden="false" customHeight="false" outlineLevel="0" collapsed="false">
      <c r="A5960" s="1" t="n">
        <v>3.54609298069822</v>
      </c>
      <c r="B5960" s="1" t="n">
        <v>2.37817371324622</v>
      </c>
    </row>
    <row r="5961" customFormat="false" ht="12.8" hidden="false" customHeight="false" outlineLevel="0" collapsed="false">
      <c r="A5961" s="1" t="n">
        <v>3.73724099545113</v>
      </c>
      <c r="B5961" s="1" t="n">
        <v>1.85339212152759</v>
      </c>
    </row>
    <row r="5962" customFormat="false" ht="12.8" hidden="false" customHeight="false" outlineLevel="0" collapsed="false">
      <c r="A5962" s="1" t="n">
        <v>4.90210920258261</v>
      </c>
      <c r="B5962" s="1" t="n">
        <v>7.10352285024371</v>
      </c>
    </row>
    <row r="5963" customFormat="false" ht="12.8" hidden="false" customHeight="false" outlineLevel="0" collapsed="false">
      <c r="A5963" s="1" t="n">
        <v>9.85049977127616</v>
      </c>
      <c r="B5963" s="1" t="n">
        <v>2.98623475900194</v>
      </c>
    </row>
    <row r="5964" customFormat="false" ht="12.8" hidden="false" customHeight="false" outlineLevel="0" collapsed="false">
      <c r="A5964" s="1" t="n">
        <v>5.42032628572774</v>
      </c>
      <c r="B5964" s="1" t="n">
        <v>8.2258200750123</v>
      </c>
    </row>
    <row r="5965" customFormat="false" ht="12.8" hidden="false" customHeight="false" outlineLevel="0" collapsed="false">
      <c r="A5965" s="1" t="n">
        <v>1.77046302506684</v>
      </c>
      <c r="B5965" s="1" t="n">
        <v>1.42928365125677</v>
      </c>
    </row>
    <row r="5966" customFormat="false" ht="12.8" hidden="false" customHeight="false" outlineLevel="0" collapsed="false">
      <c r="A5966" s="1" t="n">
        <v>9.99010577651611</v>
      </c>
      <c r="B5966" s="1" t="n">
        <v>3.22400810390706</v>
      </c>
    </row>
    <row r="5967" customFormat="false" ht="12.8" hidden="false" customHeight="false" outlineLevel="0" collapsed="false">
      <c r="A5967" s="1" t="n">
        <v>4.49160900475917</v>
      </c>
      <c r="B5967" s="1" t="n">
        <v>5.59321949209037</v>
      </c>
    </row>
    <row r="5968" customFormat="false" ht="12.8" hidden="false" customHeight="false" outlineLevel="0" collapsed="false">
      <c r="A5968" s="1" t="n">
        <v>2.97982950780283</v>
      </c>
      <c r="B5968" s="1" t="n">
        <v>1.47473448190632</v>
      </c>
    </row>
    <row r="5969" customFormat="false" ht="12.8" hidden="false" customHeight="false" outlineLevel="0" collapsed="false">
      <c r="A5969" s="1" t="n">
        <v>3.04267427250949</v>
      </c>
      <c r="B5969" s="1" t="n">
        <v>1.00825645140324</v>
      </c>
    </row>
    <row r="5970" customFormat="false" ht="12.8" hidden="false" customHeight="false" outlineLevel="0" collapsed="false">
      <c r="A5970" s="1" t="n">
        <v>10.2136119557377</v>
      </c>
      <c r="B5970" s="1" t="n">
        <v>4.5003194868869</v>
      </c>
    </row>
    <row r="5971" customFormat="false" ht="12.8" hidden="false" customHeight="false" outlineLevel="0" collapsed="false">
      <c r="A5971" s="1" t="n">
        <v>4.43829912736989</v>
      </c>
      <c r="B5971" s="1" t="n">
        <v>6.25636522751009</v>
      </c>
    </row>
    <row r="5972" customFormat="false" ht="12.8" hidden="false" customHeight="false" outlineLevel="0" collapsed="false">
      <c r="A5972" s="1" t="n">
        <v>1.8652724144196</v>
      </c>
      <c r="B5972" s="1" t="n">
        <v>0.382613057163113</v>
      </c>
    </row>
    <row r="5973" customFormat="false" ht="12.8" hidden="false" customHeight="false" outlineLevel="0" collapsed="false">
      <c r="A5973" s="1" t="n">
        <v>5.16698554445418</v>
      </c>
      <c r="B5973" s="1" t="n">
        <v>7.81211275628622</v>
      </c>
    </row>
    <row r="5974" customFormat="false" ht="12.8" hidden="false" customHeight="false" outlineLevel="0" collapsed="false">
      <c r="A5974" s="1" t="n">
        <v>5.15613302681923</v>
      </c>
      <c r="B5974" s="1" t="n">
        <v>8.07351793676314</v>
      </c>
    </row>
    <row r="5975" customFormat="false" ht="12.8" hidden="false" customHeight="false" outlineLevel="0" collapsed="false">
      <c r="A5975" s="1" t="n">
        <v>10.0508605343568</v>
      </c>
      <c r="B5975" s="1" t="n">
        <v>2.79097348933523</v>
      </c>
    </row>
    <row r="5976" customFormat="false" ht="12.8" hidden="false" customHeight="false" outlineLevel="0" collapsed="false">
      <c r="A5976" s="1" t="n">
        <v>9.81143120424389</v>
      </c>
      <c r="B5976" s="1" t="n">
        <v>3.11216972797494</v>
      </c>
    </row>
    <row r="5977" customFormat="false" ht="12.8" hidden="false" customHeight="false" outlineLevel="0" collapsed="false">
      <c r="A5977" s="1" t="n">
        <v>2.56579750732425</v>
      </c>
      <c r="B5977" s="1" t="n">
        <v>0.0466973552391865</v>
      </c>
    </row>
    <row r="5978" customFormat="false" ht="12.8" hidden="false" customHeight="false" outlineLevel="0" collapsed="false">
      <c r="A5978" s="1" t="n">
        <v>4.9857575339637</v>
      </c>
      <c r="B5978" s="1" t="n">
        <v>7.10559068233358</v>
      </c>
    </row>
    <row r="5979" customFormat="false" ht="12.8" hidden="false" customHeight="false" outlineLevel="0" collapsed="false">
      <c r="A5979" s="1" t="n">
        <v>2.91681232126515</v>
      </c>
      <c r="B5979" s="1" t="n">
        <v>1.68627760226484</v>
      </c>
    </row>
    <row r="5980" customFormat="false" ht="12.8" hidden="false" customHeight="false" outlineLevel="0" collapsed="false">
      <c r="A5980" s="1" t="n">
        <v>5.66379845191116</v>
      </c>
      <c r="B5980" s="1" t="n">
        <v>8.28712694211343</v>
      </c>
    </row>
    <row r="5981" customFormat="false" ht="12.8" hidden="false" customHeight="false" outlineLevel="0" collapsed="false">
      <c r="A5981" s="1" t="n">
        <v>5.99713042674812</v>
      </c>
      <c r="B5981" s="1" t="n">
        <v>8.82066565379737</v>
      </c>
    </row>
    <row r="5982" customFormat="false" ht="12.8" hidden="false" customHeight="false" outlineLevel="0" collapsed="false">
      <c r="A5982" s="1" t="n">
        <v>2.79151190884047</v>
      </c>
      <c r="B5982" s="1" t="n">
        <v>2.97259605271395</v>
      </c>
    </row>
    <row r="5983" customFormat="false" ht="12.8" hidden="false" customHeight="false" outlineLevel="0" collapsed="false">
      <c r="A5983" s="1" t="n">
        <v>3.29198910943104</v>
      </c>
      <c r="B5983" s="1" t="n">
        <v>2.49450097045515</v>
      </c>
    </row>
    <row r="5984" customFormat="false" ht="12.8" hidden="false" customHeight="false" outlineLevel="0" collapsed="false">
      <c r="A5984" s="1" t="n">
        <v>4.4945716636759</v>
      </c>
      <c r="B5984" s="1" t="n">
        <v>7.23212724284097</v>
      </c>
    </row>
    <row r="5985" customFormat="false" ht="12.8" hidden="false" customHeight="false" outlineLevel="0" collapsed="false">
      <c r="A5985" s="1" t="n">
        <v>4.09993753420522</v>
      </c>
      <c r="B5985" s="1" t="n">
        <v>1.53814168200805</v>
      </c>
    </row>
    <row r="5986" customFormat="false" ht="12.8" hidden="false" customHeight="false" outlineLevel="0" collapsed="false">
      <c r="A5986" s="1" t="n">
        <v>4.95045817122338</v>
      </c>
      <c r="B5986" s="1" t="n">
        <v>7.19893606658749</v>
      </c>
    </row>
    <row r="5987" customFormat="false" ht="12.8" hidden="false" customHeight="false" outlineLevel="0" collapsed="false">
      <c r="A5987" s="1" t="n">
        <v>10.0945689400049</v>
      </c>
      <c r="B5987" s="1" t="n">
        <v>2.87501192459427</v>
      </c>
    </row>
    <row r="5988" customFormat="false" ht="12.8" hidden="false" customHeight="false" outlineLevel="0" collapsed="false">
      <c r="A5988" s="1" t="n">
        <v>8.98924937882931</v>
      </c>
      <c r="B5988" s="1" t="n">
        <v>3.94056622770117</v>
      </c>
    </row>
    <row r="5989" customFormat="false" ht="12.8" hidden="false" customHeight="false" outlineLevel="0" collapsed="false">
      <c r="A5989" s="1" t="n">
        <v>3.80784196648917</v>
      </c>
      <c r="B5989" s="1" t="n">
        <v>5.7756401941013</v>
      </c>
    </row>
    <row r="5990" customFormat="false" ht="12.8" hidden="false" customHeight="false" outlineLevel="0" collapsed="false">
      <c r="A5990" s="1" t="n">
        <v>9.94293450303157</v>
      </c>
      <c r="B5990" s="1" t="n">
        <v>2.69465460078636</v>
      </c>
    </row>
    <row r="5991" customFormat="false" ht="12.8" hidden="false" customHeight="false" outlineLevel="0" collapsed="false">
      <c r="A5991" s="1" t="n">
        <v>5.59417959108776</v>
      </c>
      <c r="B5991" s="1" t="n">
        <v>8.46920587957118</v>
      </c>
    </row>
    <row r="5992" customFormat="false" ht="12.8" hidden="false" customHeight="false" outlineLevel="0" collapsed="false">
      <c r="A5992" s="1" t="n">
        <v>2.03912547367517</v>
      </c>
      <c r="B5992" s="1" t="n">
        <v>1.37055622535338</v>
      </c>
    </row>
    <row r="5993" customFormat="false" ht="12.8" hidden="false" customHeight="false" outlineLevel="0" collapsed="false">
      <c r="A5993" s="1" t="n">
        <v>5.85048488834853</v>
      </c>
      <c r="B5993" s="1" t="n">
        <v>8.27963766570505</v>
      </c>
    </row>
    <row r="5994" customFormat="false" ht="12.8" hidden="false" customHeight="false" outlineLevel="0" collapsed="false">
      <c r="A5994" s="1" t="n">
        <v>3.05350542691141</v>
      </c>
      <c r="B5994" s="1" t="n">
        <v>1.04950752262302</v>
      </c>
    </row>
    <row r="5995" customFormat="false" ht="12.8" hidden="false" customHeight="false" outlineLevel="0" collapsed="false">
      <c r="A5995" s="1" t="n">
        <v>3.17089319522064</v>
      </c>
      <c r="B5995" s="1" t="n">
        <v>1.22901207624393</v>
      </c>
    </row>
    <row r="5996" customFormat="false" ht="12.8" hidden="false" customHeight="false" outlineLevel="0" collapsed="false">
      <c r="A5996" s="1" t="n">
        <v>9.24107061447267</v>
      </c>
      <c r="B5996" s="1" t="n">
        <v>4.57999573633985</v>
      </c>
    </row>
    <row r="5997" customFormat="false" ht="12.8" hidden="false" customHeight="false" outlineLevel="0" collapsed="false">
      <c r="A5997" s="1" t="n">
        <v>4.74688299287408</v>
      </c>
      <c r="B5997" s="1" t="n">
        <v>7.72099504283779</v>
      </c>
    </row>
    <row r="5998" customFormat="false" ht="12.8" hidden="false" customHeight="false" outlineLevel="0" collapsed="false">
      <c r="A5998" s="1" t="n">
        <v>2.97720989756015</v>
      </c>
      <c r="B5998" s="1" t="n">
        <v>1.07115443506943</v>
      </c>
    </row>
    <row r="5999" customFormat="false" ht="12.8" hidden="false" customHeight="false" outlineLevel="0" collapsed="false">
      <c r="A5999" s="1" t="n">
        <v>3.76083740146072</v>
      </c>
      <c r="B5999" s="1" t="n">
        <v>1.21959596965938</v>
      </c>
    </row>
    <row r="6000" customFormat="false" ht="12.8" hidden="false" customHeight="false" outlineLevel="0" collapsed="false">
      <c r="A6000" s="1" t="n">
        <v>4.47137705254823</v>
      </c>
      <c r="B6000" s="1" t="n">
        <v>8.57030957989151</v>
      </c>
    </row>
    <row r="6001" customFormat="false" ht="12.8" hidden="false" customHeight="false" outlineLevel="0" collapsed="false">
      <c r="A6001" s="1" t="n">
        <v>2.94055573225497</v>
      </c>
      <c r="B6001" s="1" t="n">
        <v>0.754036982158345</v>
      </c>
    </row>
    <row r="6002" customFormat="false" ht="12.8" hidden="false" customHeight="false" outlineLevel="0" collapsed="false">
      <c r="A6002" s="1" t="n">
        <v>9.69481988045633</v>
      </c>
      <c r="B6002" s="1" t="n">
        <v>1.62475219828725</v>
      </c>
    </row>
    <row r="6003" customFormat="false" ht="12.8" hidden="false" customHeight="false" outlineLevel="0" collapsed="false">
      <c r="A6003" s="1" t="n">
        <v>10.8155277844731</v>
      </c>
      <c r="B6003" s="1" t="n">
        <v>2.96571314510056</v>
      </c>
    </row>
    <row r="6004" customFormat="false" ht="12.8" hidden="false" customHeight="false" outlineLevel="0" collapsed="false">
      <c r="A6004" s="1" t="n">
        <v>8.11910018989145</v>
      </c>
      <c r="B6004" s="1" t="n">
        <v>7.97189263864022</v>
      </c>
    </row>
    <row r="6005" customFormat="false" ht="12.8" hidden="false" customHeight="false" outlineLevel="0" collapsed="false">
      <c r="A6005" s="1" t="n">
        <v>9.47386660725646</v>
      </c>
      <c r="B6005" s="1" t="n">
        <v>3.95490378842082</v>
      </c>
    </row>
    <row r="6006" customFormat="false" ht="12.8" hidden="false" customHeight="false" outlineLevel="0" collapsed="false">
      <c r="A6006" s="1" t="n">
        <v>8.49635383237144</v>
      </c>
      <c r="B6006" s="1" t="n">
        <v>2.04630157207127</v>
      </c>
    </row>
    <row r="6007" customFormat="false" ht="12.8" hidden="false" customHeight="false" outlineLevel="0" collapsed="false">
      <c r="A6007" s="1" t="n">
        <v>2.87599157664049</v>
      </c>
      <c r="B6007" s="1" t="n">
        <v>1.40476296862845</v>
      </c>
    </row>
    <row r="6008" customFormat="false" ht="12.8" hidden="false" customHeight="false" outlineLevel="0" collapsed="false">
      <c r="A6008" s="1" t="n">
        <v>4.66306731300164</v>
      </c>
      <c r="B6008" s="1" t="n">
        <v>5.9661826710243</v>
      </c>
    </row>
    <row r="6009" customFormat="false" ht="12.8" hidden="false" customHeight="false" outlineLevel="0" collapsed="false">
      <c r="A6009" s="1" t="n">
        <v>2.80056773552899</v>
      </c>
      <c r="B6009" s="1" t="n">
        <v>1.524653459332</v>
      </c>
    </row>
    <row r="6010" customFormat="false" ht="12.8" hidden="false" customHeight="false" outlineLevel="0" collapsed="false">
      <c r="A6010" s="1" t="n">
        <v>2.56299866263778</v>
      </c>
      <c r="B6010" s="1" t="n">
        <v>0.603920257426918</v>
      </c>
    </row>
    <row r="6011" customFormat="false" ht="12.8" hidden="false" customHeight="false" outlineLevel="0" collapsed="false">
      <c r="A6011" s="1" t="n">
        <v>2.67160060634185</v>
      </c>
      <c r="B6011" s="1" t="n">
        <v>1.03711075552163</v>
      </c>
    </row>
    <row r="6012" customFormat="false" ht="12.8" hidden="false" customHeight="false" outlineLevel="0" collapsed="false">
      <c r="A6012" s="1" t="n">
        <v>4.98667496011515</v>
      </c>
      <c r="B6012" s="1" t="n">
        <v>8.0152861583769</v>
      </c>
    </row>
    <row r="6013" customFormat="false" ht="12.8" hidden="false" customHeight="false" outlineLevel="0" collapsed="false">
      <c r="A6013" s="1" t="n">
        <v>9.88923719680008</v>
      </c>
      <c r="B6013" s="1" t="n">
        <v>3.09742777881033</v>
      </c>
    </row>
    <row r="6014" customFormat="false" ht="12.8" hidden="false" customHeight="false" outlineLevel="0" collapsed="false">
      <c r="A6014" s="1" t="n">
        <v>5.27501045214251</v>
      </c>
      <c r="B6014" s="1" t="n">
        <v>8.75952859351967</v>
      </c>
    </row>
    <row r="6015" customFormat="false" ht="12.8" hidden="false" customHeight="false" outlineLevel="0" collapsed="false">
      <c r="A6015" s="1" t="n">
        <v>10.2239030080087</v>
      </c>
      <c r="B6015" s="1" t="n">
        <v>4.50441879284586</v>
      </c>
    </row>
    <row r="6016" customFormat="false" ht="12.8" hidden="false" customHeight="false" outlineLevel="0" collapsed="false">
      <c r="A6016" s="1" t="n">
        <v>8.70439523737429</v>
      </c>
      <c r="B6016" s="1" t="n">
        <v>2.90862203502894</v>
      </c>
    </row>
    <row r="6017" customFormat="false" ht="12.8" hidden="false" customHeight="false" outlineLevel="0" collapsed="false">
      <c r="A6017" s="1" t="n">
        <v>10.7362080981514</v>
      </c>
      <c r="B6017" s="1" t="n">
        <v>3.6284834676446</v>
      </c>
    </row>
    <row r="6018" customFormat="false" ht="12.8" hidden="false" customHeight="false" outlineLevel="0" collapsed="false">
      <c r="A6018" s="1" t="n">
        <v>2.69627128800997</v>
      </c>
      <c r="B6018" s="1" t="n">
        <v>0.65180710116462</v>
      </c>
    </row>
    <row r="6019" customFormat="false" ht="12.8" hidden="false" customHeight="false" outlineLevel="0" collapsed="false">
      <c r="A6019" s="1" t="n">
        <v>3.14024188381371</v>
      </c>
      <c r="B6019" s="1" t="n">
        <v>0.881796456960398</v>
      </c>
    </row>
    <row r="6020" customFormat="false" ht="12.8" hidden="false" customHeight="false" outlineLevel="0" collapsed="false">
      <c r="A6020" s="1" t="n">
        <v>9.91651679153479</v>
      </c>
      <c r="B6020" s="1" t="n">
        <v>2.30648722918196</v>
      </c>
    </row>
    <row r="6021" customFormat="false" ht="12.8" hidden="false" customHeight="false" outlineLevel="0" collapsed="false">
      <c r="A6021" s="1" t="n">
        <v>10.1519099350374</v>
      </c>
      <c r="B6021" s="1" t="n">
        <v>3.28668697427396</v>
      </c>
    </row>
    <row r="6022" customFormat="false" ht="12.8" hidden="false" customHeight="false" outlineLevel="0" collapsed="false">
      <c r="A6022" s="1" t="n">
        <v>9.98449903757775</v>
      </c>
      <c r="B6022" s="1" t="n">
        <v>3.06024799513884</v>
      </c>
    </row>
    <row r="6023" customFormat="false" ht="12.8" hidden="false" customHeight="false" outlineLevel="0" collapsed="false">
      <c r="A6023" s="1" t="n">
        <v>5.01462072506356</v>
      </c>
      <c r="B6023" s="1" t="n">
        <v>7.44402594638364</v>
      </c>
    </row>
    <row r="6024" customFormat="false" ht="12.8" hidden="false" customHeight="false" outlineLevel="0" collapsed="false">
      <c r="A6024" s="1" t="n">
        <v>10.2230400700824</v>
      </c>
      <c r="B6024" s="1" t="n">
        <v>2.57004472375792</v>
      </c>
    </row>
    <row r="6025" customFormat="false" ht="12.8" hidden="false" customHeight="false" outlineLevel="0" collapsed="false">
      <c r="A6025" s="1" t="n">
        <v>3.00070773814292</v>
      </c>
      <c r="B6025" s="1" t="n">
        <v>1.00146320609316</v>
      </c>
    </row>
    <row r="6026" customFormat="false" ht="12.8" hidden="false" customHeight="false" outlineLevel="0" collapsed="false">
      <c r="A6026" s="1" t="n">
        <v>10.0441779822417</v>
      </c>
      <c r="B6026" s="1" t="n">
        <v>3.0666361945925</v>
      </c>
    </row>
    <row r="6027" customFormat="false" ht="12.8" hidden="false" customHeight="false" outlineLevel="0" collapsed="false">
      <c r="A6027" s="1" t="n">
        <v>5.39368254687853</v>
      </c>
      <c r="B6027" s="1" t="n">
        <v>7.88144743059809</v>
      </c>
    </row>
    <row r="6028" customFormat="false" ht="12.8" hidden="false" customHeight="false" outlineLevel="0" collapsed="false">
      <c r="A6028" s="1" t="n">
        <v>10.1855083227565</v>
      </c>
      <c r="B6028" s="1" t="n">
        <v>3.15214853185625</v>
      </c>
    </row>
    <row r="6029" customFormat="false" ht="12.8" hidden="false" customHeight="false" outlineLevel="0" collapsed="false">
      <c r="A6029" s="1" t="n">
        <v>8.68288009351365</v>
      </c>
      <c r="B6029" s="1" t="n">
        <v>2.24582685976228</v>
      </c>
    </row>
    <row r="6030" customFormat="false" ht="12.8" hidden="false" customHeight="false" outlineLevel="0" collapsed="false">
      <c r="A6030" s="1" t="n">
        <v>11.0892597799431</v>
      </c>
      <c r="B6030" s="1" t="n">
        <v>3.33320352064472</v>
      </c>
    </row>
    <row r="6031" customFormat="false" ht="12.8" hidden="false" customHeight="false" outlineLevel="0" collapsed="false">
      <c r="A6031" s="1" t="n">
        <v>9.66083863885513</v>
      </c>
      <c r="B6031" s="1" t="n">
        <v>1.55086844368992</v>
      </c>
    </row>
    <row r="6032" customFormat="false" ht="12.8" hidden="false" customHeight="false" outlineLevel="0" collapsed="false">
      <c r="A6032" s="1" t="n">
        <v>9.99294771605158</v>
      </c>
      <c r="B6032" s="1" t="n">
        <v>2.82705525872433</v>
      </c>
    </row>
    <row r="6033" customFormat="false" ht="12.8" hidden="false" customHeight="false" outlineLevel="0" collapsed="false">
      <c r="A6033" s="1" t="n">
        <v>9.91097798794988</v>
      </c>
      <c r="B6033" s="1" t="n">
        <v>2.12646818355304</v>
      </c>
    </row>
    <row r="6034" customFormat="false" ht="12.8" hidden="false" customHeight="false" outlineLevel="0" collapsed="false">
      <c r="A6034" s="1" t="n">
        <v>4.93005830028301</v>
      </c>
      <c r="B6034" s="1" t="n">
        <v>7.58933555788249</v>
      </c>
    </row>
    <row r="6035" customFormat="false" ht="12.8" hidden="false" customHeight="false" outlineLevel="0" collapsed="false">
      <c r="A6035" s="1" t="n">
        <v>3.25357740753299</v>
      </c>
      <c r="B6035" s="1" t="n">
        <v>2.02671887273912</v>
      </c>
    </row>
    <row r="6036" customFormat="false" ht="12.8" hidden="false" customHeight="false" outlineLevel="0" collapsed="false">
      <c r="A6036" s="1" t="n">
        <v>4.74152971191043</v>
      </c>
      <c r="B6036" s="1" t="n">
        <v>8.08451217611194</v>
      </c>
    </row>
    <row r="6037" customFormat="false" ht="12.8" hidden="false" customHeight="false" outlineLevel="0" collapsed="false">
      <c r="A6037" s="1" t="n">
        <v>9.8610465647135</v>
      </c>
      <c r="B6037" s="1" t="n">
        <v>3.69172472155046</v>
      </c>
    </row>
    <row r="6038" customFormat="false" ht="12.8" hidden="false" customHeight="false" outlineLevel="0" collapsed="false">
      <c r="A6038" s="1" t="n">
        <v>3.52330045438077</v>
      </c>
      <c r="B6038" s="1" t="n">
        <v>2.53841214348747</v>
      </c>
    </row>
    <row r="6039" customFormat="false" ht="12.8" hidden="false" customHeight="false" outlineLevel="0" collapsed="false">
      <c r="A6039" s="1" t="n">
        <v>9.9336431501825</v>
      </c>
      <c r="B6039" s="1" t="n">
        <v>3.25688471312759</v>
      </c>
    </row>
    <row r="6040" customFormat="false" ht="12.8" hidden="false" customHeight="false" outlineLevel="0" collapsed="false">
      <c r="A6040" s="1" t="n">
        <v>4.64755674922783</v>
      </c>
      <c r="B6040" s="1" t="n">
        <v>8.83540940872641</v>
      </c>
    </row>
    <row r="6041" customFormat="false" ht="12.8" hidden="false" customHeight="false" outlineLevel="0" collapsed="false">
      <c r="A6041" s="1" t="n">
        <v>4.87556338859511</v>
      </c>
      <c r="B6041" s="1" t="n">
        <v>8.01890564049654</v>
      </c>
    </row>
    <row r="6042" customFormat="false" ht="12.8" hidden="false" customHeight="false" outlineLevel="0" collapsed="false">
      <c r="A6042" s="1" t="n">
        <v>3.27865907140625</v>
      </c>
      <c r="B6042" s="1" t="n">
        <v>1.68355993968366</v>
      </c>
    </row>
    <row r="6043" customFormat="false" ht="12.8" hidden="false" customHeight="false" outlineLevel="0" collapsed="false">
      <c r="A6043" s="1" t="n">
        <v>9.47748266918229</v>
      </c>
      <c r="B6043" s="1" t="n">
        <v>2.78762405137082</v>
      </c>
    </row>
    <row r="6044" customFormat="false" ht="12.8" hidden="false" customHeight="false" outlineLevel="0" collapsed="false">
      <c r="A6044" s="1" t="n">
        <v>5.98919561031063</v>
      </c>
      <c r="B6044" s="1" t="n">
        <v>8.019701335844</v>
      </c>
    </row>
    <row r="6045" customFormat="false" ht="12.8" hidden="false" customHeight="false" outlineLevel="0" collapsed="false">
      <c r="A6045" s="1" t="n">
        <v>4.43827893961622</v>
      </c>
      <c r="B6045" s="1" t="n">
        <v>7.43708797460748</v>
      </c>
    </row>
    <row r="6046" customFormat="false" ht="12.8" hidden="false" customHeight="false" outlineLevel="0" collapsed="false">
      <c r="A6046" s="1" t="n">
        <v>9.90627760385535</v>
      </c>
      <c r="B6046" s="1" t="n">
        <v>4.57770014635731</v>
      </c>
    </row>
    <row r="6047" customFormat="false" ht="12.8" hidden="false" customHeight="false" outlineLevel="0" collapsed="false">
      <c r="A6047" s="1" t="n">
        <v>3.14848971310888</v>
      </c>
      <c r="B6047" s="1" t="n">
        <v>1.09198929177875</v>
      </c>
    </row>
    <row r="6048" customFormat="false" ht="12.8" hidden="false" customHeight="false" outlineLevel="0" collapsed="false">
      <c r="A6048" s="1" t="n">
        <v>3.03569847455794</v>
      </c>
      <c r="B6048" s="1" t="n">
        <v>2.14237645170568</v>
      </c>
    </row>
    <row r="6049" customFormat="false" ht="12.8" hidden="false" customHeight="false" outlineLevel="0" collapsed="false">
      <c r="A6049" s="1" t="n">
        <v>4.23798985001526</v>
      </c>
      <c r="B6049" s="1" t="n">
        <v>7.39627757192476</v>
      </c>
    </row>
    <row r="6050" customFormat="false" ht="12.8" hidden="false" customHeight="false" outlineLevel="0" collapsed="false">
      <c r="A6050" s="1" t="n">
        <v>10.2078438079661</v>
      </c>
      <c r="B6050" s="1" t="n">
        <v>4.02479255463441</v>
      </c>
    </row>
    <row r="6051" customFormat="false" ht="12.8" hidden="false" customHeight="false" outlineLevel="0" collapsed="false">
      <c r="A6051" s="1" t="n">
        <v>9.41257643889999</v>
      </c>
      <c r="B6051" s="1" t="n">
        <v>3.1307637051255</v>
      </c>
    </row>
    <row r="6052" customFormat="false" ht="12.8" hidden="false" customHeight="false" outlineLevel="0" collapsed="false">
      <c r="A6052" s="1" t="n">
        <v>3.05767593436867</v>
      </c>
      <c r="B6052" s="1" t="n">
        <v>1.00419859952261</v>
      </c>
    </row>
    <row r="6053" customFormat="false" ht="12.8" hidden="false" customHeight="false" outlineLevel="0" collapsed="false">
      <c r="A6053" s="1" t="n">
        <v>1.66011652171123</v>
      </c>
      <c r="B6053" s="1" t="n">
        <v>0.865980242385935</v>
      </c>
    </row>
    <row r="6054" customFormat="false" ht="12.8" hidden="false" customHeight="false" outlineLevel="0" collapsed="false">
      <c r="A6054" s="1" t="n">
        <v>4.79274885052171</v>
      </c>
      <c r="B6054" s="1" t="n">
        <v>7.92159883347177</v>
      </c>
    </row>
    <row r="6055" customFormat="false" ht="12.8" hidden="false" customHeight="false" outlineLevel="0" collapsed="false">
      <c r="A6055" s="1" t="n">
        <v>3.40315557274884</v>
      </c>
      <c r="B6055" s="1" t="n">
        <v>1.49301764131635</v>
      </c>
    </row>
    <row r="6056" customFormat="false" ht="12.8" hidden="false" customHeight="false" outlineLevel="0" collapsed="false">
      <c r="A6056" s="1" t="n">
        <v>10.1673154781444</v>
      </c>
      <c r="B6056" s="1" t="n">
        <v>3.04672575333511</v>
      </c>
    </row>
    <row r="6057" customFormat="false" ht="12.8" hidden="false" customHeight="false" outlineLevel="0" collapsed="false">
      <c r="A6057" s="1" t="n">
        <v>4.42971186199954</v>
      </c>
      <c r="B6057" s="1" t="n">
        <v>7.3917990018009</v>
      </c>
    </row>
    <row r="6058" customFormat="false" ht="12.8" hidden="false" customHeight="false" outlineLevel="0" collapsed="false">
      <c r="A6058" s="1" t="n">
        <v>10.3638075751536</v>
      </c>
      <c r="B6058" s="1" t="n">
        <v>2.29280859165778</v>
      </c>
    </row>
    <row r="6059" customFormat="false" ht="12.8" hidden="false" customHeight="false" outlineLevel="0" collapsed="false">
      <c r="A6059" s="1" t="n">
        <v>5.1238621202531</v>
      </c>
      <c r="B6059" s="1" t="n">
        <v>8.53175071901639</v>
      </c>
    </row>
    <row r="6060" customFormat="false" ht="12.8" hidden="false" customHeight="false" outlineLevel="0" collapsed="false">
      <c r="A6060" s="1" t="n">
        <v>10.0220649070727</v>
      </c>
      <c r="B6060" s="1" t="n">
        <v>2.90426348268943</v>
      </c>
    </row>
    <row r="6061" customFormat="false" ht="12.8" hidden="false" customHeight="false" outlineLevel="0" collapsed="false">
      <c r="A6061" s="1" t="n">
        <v>10.2670490131998</v>
      </c>
      <c r="B6061" s="1" t="n">
        <v>2.90674035760761</v>
      </c>
    </row>
    <row r="6062" customFormat="false" ht="12.8" hidden="false" customHeight="false" outlineLevel="0" collapsed="false">
      <c r="A6062" s="1" t="n">
        <v>10.1140804672709</v>
      </c>
      <c r="B6062" s="1" t="n">
        <v>2.41179947615303</v>
      </c>
    </row>
    <row r="6063" customFormat="false" ht="12.8" hidden="false" customHeight="false" outlineLevel="0" collapsed="false">
      <c r="A6063" s="1" t="n">
        <v>10.02688335421</v>
      </c>
      <c r="B6063" s="1" t="n">
        <v>2.60429550426042</v>
      </c>
    </row>
    <row r="6064" customFormat="false" ht="12.8" hidden="false" customHeight="false" outlineLevel="0" collapsed="false">
      <c r="A6064" s="1" t="n">
        <v>9.96848988181088</v>
      </c>
      <c r="B6064" s="1" t="n">
        <v>2.72334352410047</v>
      </c>
    </row>
    <row r="6065" customFormat="false" ht="12.8" hidden="false" customHeight="false" outlineLevel="0" collapsed="false">
      <c r="A6065" s="1" t="n">
        <v>2.98294376395926</v>
      </c>
      <c r="B6065" s="1" t="n">
        <v>0.379437005302735</v>
      </c>
    </row>
    <row r="6066" customFormat="false" ht="12.8" hidden="false" customHeight="false" outlineLevel="0" collapsed="false">
      <c r="A6066" s="1" t="n">
        <v>9.28631614795702</v>
      </c>
      <c r="B6066" s="1" t="n">
        <v>5.26450526995184</v>
      </c>
    </row>
    <row r="6067" customFormat="false" ht="12.8" hidden="false" customHeight="false" outlineLevel="0" collapsed="false">
      <c r="A6067" s="1" t="n">
        <v>0.448183687135439</v>
      </c>
      <c r="B6067" s="1" t="n">
        <v>1.77113521704568</v>
      </c>
    </row>
    <row r="6068" customFormat="false" ht="12.8" hidden="false" customHeight="false" outlineLevel="0" collapsed="false">
      <c r="A6068" s="1" t="n">
        <v>3.05236992315442</v>
      </c>
      <c r="B6068" s="1" t="n">
        <v>1.07016954605056</v>
      </c>
    </row>
    <row r="6069" customFormat="false" ht="12.8" hidden="false" customHeight="false" outlineLevel="0" collapsed="false">
      <c r="A6069" s="1" t="n">
        <v>3.37517108078314</v>
      </c>
      <c r="B6069" s="1" t="n">
        <v>1.44591537538469</v>
      </c>
    </row>
    <row r="6070" customFormat="false" ht="12.8" hidden="false" customHeight="false" outlineLevel="0" collapsed="false">
      <c r="A6070" s="1" t="n">
        <v>2.17659353579186</v>
      </c>
      <c r="B6070" s="1" t="n">
        <v>1.00996466081599</v>
      </c>
    </row>
    <row r="6071" customFormat="false" ht="12.8" hidden="false" customHeight="false" outlineLevel="0" collapsed="false">
      <c r="A6071" s="1" t="n">
        <v>10.092647659374</v>
      </c>
      <c r="B6071" s="1" t="n">
        <v>2.68235499693235</v>
      </c>
    </row>
    <row r="6072" customFormat="false" ht="12.8" hidden="false" customHeight="false" outlineLevel="0" collapsed="false">
      <c r="A6072" s="1" t="n">
        <v>8.22486487331043</v>
      </c>
      <c r="B6072" s="1" t="n">
        <v>1.33194857817276</v>
      </c>
    </row>
    <row r="6073" customFormat="false" ht="12.8" hidden="false" customHeight="false" outlineLevel="0" collapsed="false">
      <c r="A6073" s="1" t="n">
        <v>11.0978544290842</v>
      </c>
      <c r="B6073" s="1" t="n">
        <v>4.13263012803268</v>
      </c>
    </row>
    <row r="6074" customFormat="false" ht="12.8" hidden="false" customHeight="false" outlineLevel="0" collapsed="false">
      <c r="A6074" s="1" t="n">
        <v>9.96700189069686</v>
      </c>
      <c r="B6074" s="1" t="n">
        <v>2.93655527729544</v>
      </c>
    </row>
    <row r="6075" customFormat="false" ht="12.8" hidden="false" customHeight="false" outlineLevel="0" collapsed="false">
      <c r="A6075" s="1" t="n">
        <v>3.91604584295438</v>
      </c>
      <c r="B6075" s="1" t="n">
        <v>6.33814725510465</v>
      </c>
    </row>
    <row r="6076" customFormat="false" ht="12.8" hidden="false" customHeight="false" outlineLevel="0" collapsed="false">
      <c r="A6076" s="1" t="n">
        <v>9.51444117969238</v>
      </c>
      <c r="B6076" s="1" t="n">
        <v>3.19406182048529</v>
      </c>
    </row>
    <row r="6077" customFormat="false" ht="12.8" hidden="false" customHeight="false" outlineLevel="0" collapsed="false">
      <c r="A6077" s="1" t="n">
        <v>5.42475461713191</v>
      </c>
      <c r="B6077" s="1" t="n">
        <v>8.98408773039301</v>
      </c>
    </row>
    <row r="6078" customFormat="false" ht="12.8" hidden="false" customHeight="false" outlineLevel="0" collapsed="false">
      <c r="A6078" s="1" t="n">
        <v>2.90157925110598</v>
      </c>
      <c r="B6078" s="1" t="n">
        <v>0.277846785357124</v>
      </c>
    </row>
    <row r="6079" customFormat="false" ht="12.8" hidden="false" customHeight="false" outlineLevel="0" collapsed="false">
      <c r="A6079" s="1" t="n">
        <v>0.467635288872451</v>
      </c>
      <c r="B6079" s="1" t="n">
        <v>0.84463041261991</v>
      </c>
    </row>
    <row r="6080" customFormat="false" ht="12.8" hidden="false" customHeight="false" outlineLevel="0" collapsed="false">
      <c r="A6080" s="1" t="n">
        <v>3.18958419074783</v>
      </c>
      <c r="B6080" s="1" t="n">
        <v>1.60686985038256</v>
      </c>
    </row>
    <row r="6081" customFormat="false" ht="12.8" hidden="false" customHeight="false" outlineLevel="0" collapsed="false">
      <c r="A6081" s="1" t="n">
        <v>3.06591545016948</v>
      </c>
      <c r="B6081" s="1" t="n">
        <v>2.19847838230399</v>
      </c>
    </row>
    <row r="6082" customFormat="false" ht="12.8" hidden="false" customHeight="false" outlineLevel="0" collapsed="false">
      <c r="A6082" s="1" t="n">
        <v>9.16032057674262</v>
      </c>
      <c r="B6082" s="1" t="n">
        <v>2.8111453827933</v>
      </c>
    </row>
    <row r="6083" customFormat="false" ht="12.8" hidden="false" customHeight="false" outlineLevel="0" collapsed="false">
      <c r="A6083" s="1" t="n">
        <v>6.66309674223378</v>
      </c>
      <c r="B6083" s="1" t="n">
        <v>8.22485803180892</v>
      </c>
    </row>
    <row r="6084" customFormat="false" ht="12.8" hidden="false" customHeight="false" outlineLevel="0" collapsed="false">
      <c r="A6084" s="1" t="n">
        <v>2.48946668639028</v>
      </c>
      <c r="B6084" s="1" t="n">
        <v>0.546268422819306</v>
      </c>
    </row>
    <row r="6085" customFormat="false" ht="12.8" hidden="false" customHeight="false" outlineLevel="0" collapsed="false">
      <c r="A6085" s="1" t="n">
        <v>3.10045740120882</v>
      </c>
      <c r="B6085" s="1" t="n">
        <v>0.923487215453146</v>
      </c>
    </row>
    <row r="6086" customFormat="false" ht="12.8" hidden="false" customHeight="false" outlineLevel="0" collapsed="false">
      <c r="A6086" s="1" t="n">
        <v>9.1909004167899</v>
      </c>
      <c r="B6086" s="1" t="n">
        <v>2.79663561802294</v>
      </c>
    </row>
    <row r="6087" customFormat="false" ht="12.8" hidden="false" customHeight="false" outlineLevel="0" collapsed="false">
      <c r="A6087" s="1" t="n">
        <v>10.0356710336569</v>
      </c>
      <c r="B6087" s="1" t="n">
        <v>2.94001044608806</v>
      </c>
    </row>
    <row r="6088" customFormat="false" ht="12.8" hidden="false" customHeight="false" outlineLevel="0" collapsed="false">
      <c r="A6088" s="1" t="n">
        <v>9.84084330694739</v>
      </c>
      <c r="B6088" s="1" t="n">
        <v>2.14121655973551</v>
      </c>
    </row>
    <row r="6089" customFormat="false" ht="12.8" hidden="false" customHeight="false" outlineLevel="0" collapsed="false">
      <c r="A6089" s="1" t="n">
        <v>2.45236614518618</v>
      </c>
      <c r="B6089" s="1" t="n">
        <v>0.501037297816652</v>
      </c>
    </row>
    <row r="6090" customFormat="false" ht="12.8" hidden="false" customHeight="false" outlineLevel="0" collapsed="false">
      <c r="A6090" s="1" t="n">
        <v>2.15693610054603</v>
      </c>
      <c r="B6090" s="1" t="n">
        <v>0.970168127638682</v>
      </c>
    </row>
    <row r="6091" customFormat="false" ht="12.8" hidden="false" customHeight="false" outlineLevel="0" collapsed="false">
      <c r="A6091" s="1" t="n">
        <v>2.33548949332103</v>
      </c>
      <c r="B6091" s="1" t="n">
        <v>0.641458642850186</v>
      </c>
    </row>
    <row r="6092" customFormat="false" ht="12.8" hidden="false" customHeight="false" outlineLevel="0" collapsed="false">
      <c r="A6092" s="1" t="n">
        <v>5.33939525309484</v>
      </c>
      <c r="B6092" s="1" t="n">
        <v>8.96812988621169</v>
      </c>
    </row>
    <row r="6093" customFormat="false" ht="12.8" hidden="false" customHeight="false" outlineLevel="0" collapsed="false">
      <c r="A6093" s="1" t="n">
        <v>4.26003441219107</v>
      </c>
      <c r="B6093" s="1" t="n">
        <v>4.92011000828848</v>
      </c>
    </row>
    <row r="6094" customFormat="false" ht="12.8" hidden="false" customHeight="false" outlineLevel="0" collapsed="false">
      <c r="A6094" s="1" t="n">
        <v>10.0262903109123</v>
      </c>
      <c r="B6094" s="1" t="n">
        <v>2.99262904952729</v>
      </c>
    </row>
    <row r="6095" customFormat="false" ht="12.8" hidden="false" customHeight="false" outlineLevel="0" collapsed="false">
      <c r="A6095" s="1" t="n">
        <v>3.15669878569895</v>
      </c>
      <c r="B6095" s="1" t="n">
        <v>1.49116498801496</v>
      </c>
    </row>
    <row r="6096" customFormat="false" ht="12.8" hidden="false" customHeight="false" outlineLevel="0" collapsed="false">
      <c r="A6096" s="1" t="n">
        <v>10.0334738201514</v>
      </c>
      <c r="B6096" s="1" t="n">
        <v>3.13202460272569</v>
      </c>
    </row>
    <row r="6097" customFormat="false" ht="12.8" hidden="false" customHeight="false" outlineLevel="0" collapsed="false">
      <c r="A6097" s="1" t="n">
        <v>10.004039583375</v>
      </c>
      <c r="B6097" s="1" t="n">
        <v>2.9337483120772</v>
      </c>
    </row>
    <row r="6098" customFormat="false" ht="12.8" hidden="false" customHeight="false" outlineLevel="0" collapsed="false">
      <c r="A6098" s="1" t="n">
        <v>9.17017680655435</v>
      </c>
      <c r="B6098" s="1" t="n">
        <v>4.15049046092165</v>
      </c>
    </row>
    <row r="6099" customFormat="false" ht="12.8" hidden="false" customHeight="false" outlineLevel="0" collapsed="false">
      <c r="A6099" s="1" t="n">
        <v>3.64552387448069</v>
      </c>
      <c r="B6099" s="1" t="n">
        <v>1.92995920732404</v>
      </c>
    </row>
    <row r="6100" customFormat="false" ht="12.8" hidden="false" customHeight="false" outlineLevel="0" collapsed="false">
      <c r="A6100" s="1" t="n">
        <v>9.99629201661977</v>
      </c>
      <c r="B6100" s="1" t="n">
        <v>4.06928545778793</v>
      </c>
    </row>
    <row r="6101" customFormat="false" ht="12.8" hidden="false" customHeight="false" outlineLevel="0" collapsed="false">
      <c r="A6101" s="1" t="n">
        <v>9.62888701297672</v>
      </c>
      <c r="B6101" s="1" t="n">
        <v>3.83078316824273</v>
      </c>
    </row>
    <row r="6102" customFormat="false" ht="12.8" hidden="false" customHeight="false" outlineLevel="0" collapsed="false">
      <c r="A6102" s="1" t="n">
        <v>4.98723692383725</v>
      </c>
      <c r="B6102" s="1" t="n">
        <v>7.42220201654834</v>
      </c>
    </row>
    <row r="6103" customFormat="false" ht="12.8" hidden="false" customHeight="false" outlineLevel="0" collapsed="false">
      <c r="A6103" s="1" t="n">
        <v>1.96689473853539</v>
      </c>
      <c r="B6103" s="1" t="n">
        <v>0.511098802008692</v>
      </c>
    </row>
    <row r="6104" customFormat="false" ht="12.8" hidden="false" customHeight="false" outlineLevel="0" collapsed="false">
      <c r="A6104" s="1" t="n">
        <v>2.27491299955285</v>
      </c>
      <c r="B6104" s="1" t="n">
        <v>0.65345834765867</v>
      </c>
    </row>
    <row r="6105" customFormat="false" ht="12.8" hidden="false" customHeight="false" outlineLevel="0" collapsed="false">
      <c r="A6105" s="1" t="n">
        <v>9.45970334017374</v>
      </c>
      <c r="B6105" s="1" t="n">
        <v>4.19663698111408</v>
      </c>
    </row>
    <row r="6106" customFormat="false" ht="12.8" hidden="false" customHeight="false" outlineLevel="0" collapsed="false">
      <c r="A6106" s="1" t="n">
        <v>2.82766841603693</v>
      </c>
      <c r="B6106" s="1" t="n">
        <v>0.906261041833004</v>
      </c>
    </row>
    <row r="6107" customFormat="false" ht="12.8" hidden="false" customHeight="false" outlineLevel="0" collapsed="false">
      <c r="A6107" s="1" t="n">
        <v>8.66233620335897</v>
      </c>
      <c r="B6107" s="1" t="n">
        <v>1.36630069055194</v>
      </c>
    </row>
    <row r="6108" customFormat="false" ht="12.8" hidden="false" customHeight="false" outlineLevel="0" collapsed="false">
      <c r="A6108" s="1" t="n">
        <v>7.56103666504449</v>
      </c>
      <c r="B6108" s="1" t="n">
        <v>8.09184931732139</v>
      </c>
    </row>
    <row r="6109" customFormat="false" ht="12.8" hidden="false" customHeight="false" outlineLevel="0" collapsed="false">
      <c r="A6109" s="1" t="n">
        <v>9.29416801962675</v>
      </c>
      <c r="B6109" s="1" t="n">
        <v>1.71286911204406</v>
      </c>
    </row>
    <row r="6110" customFormat="false" ht="12.8" hidden="false" customHeight="false" outlineLevel="0" collapsed="false">
      <c r="A6110" s="1" t="n">
        <v>5.07042617111882</v>
      </c>
      <c r="B6110" s="1" t="n">
        <v>8.2413352356048</v>
      </c>
    </row>
    <row r="6111" customFormat="false" ht="12.8" hidden="false" customHeight="false" outlineLevel="0" collapsed="false">
      <c r="A6111" s="1" t="n">
        <v>9.95490799495332</v>
      </c>
      <c r="B6111" s="1" t="n">
        <v>2.38945809239019</v>
      </c>
    </row>
    <row r="6112" customFormat="false" ht="12.8" hidden="false" customHeight="false" outlineLevel="0" collapsed="false">
      <c r="A6112" s="1" t="n">
        <v>2.42028848011952</v>
      </c>
      <c r="B6112" s="1" t="n">
        <v>0.916705370200264</v>
      </c>
    </row>
    <row r="6113" customFormat="false" ht="12.8" hidden="false" customHeight="false" outlineLevel="0" collapsed="false">
      <c r="A6113" s="1" t="n">
        <v>9.31289531242708</v>
      </c>
      <c r="B6113" s="1" t="n">
        <v>2.59987496233093</v>
      </c>
    </row>
    <row r="6114" customFormat="false" ht="12.8" hidden="false" customHeight="false" outlineLevel="0" collapsed="false">
      <c r="A6114" s="1" t="n">
        <v>0.0710089424966203</v>
      </c>
      <c r="B6114" s="1" t="n">
        <v>1.86897642609823</v>
      </c>
    </row>
    <row r="6115" customFormat="false" ht="12.8" hidden="false" customHeight="false" outlineLevel="0" collapsed="false">
      <c r="A6115" s="1" t="n">
        <v>4.52267012101556</v>
      </c>
      <c r="B6115" s="1" t="n">
        <v>5.15662042994395</v>
      </c>
    </row>
    <row r="6116" customFormat="false" ht="12.8" hidden="false" customHeight="false" outlineLevel="0" collapsed="false">
      <c r="A6116" s="1" t="n">
        <v>3.16492442026226</v>
      </c>
      <c r="B6116" s="1" t="n">
        <v>1.16130585500435</v>
      </c>
    </row>
    <row r="6117" customFormat="false" ht="12.8" hidden="false" customHeight="false" outlineLevel="0" collapsed="false">
      <c r="A6117" s="1" t="n">
        <v>4.64262152875203</v>
      </c>
      <c r="B6117" s="1" t="n">
        <v>8.05781268806444</v>
      </c>
    </row>
    <row r="6118" customFormat="false" ht="12.8" hidden="false" customHeight="false" outlineLevel="0" collapsed="false">
      <c r="A6118" s="1" t="n">
        <v>9.23681473890235</v>
      </c>
      <c r="B6118" s="1" t="n">
        <v>3.08510160234321</v>
      </c>
    </row>
    <row r="6119" customFormat="false" ht="12.8" hidden="false" customHeight="false" outlineLevel="0" collapsed="false">
      <c r="A6119" s="1" t="n">
        <v>2.70620089857739</v>
      </c>
      <c r="B6119" s="1" t="n">
        <v>1.55757475260885</v>
      </c>
    </row>
    <row r="6120" customFormat="false" ht="12.8" hidden="false" customHeight="false" outlineLevel="0" collapsed="false">
      <c r="A6120" s="1" t="n">
        <v>1.05166088006362</v>
      </c>
      <c r="B6120" s="1" t="n">
        <v>0.592551492420371</v>
      </c>
    </row>
    <row r="6121" customFormat="false" ht="12.8" hidden="false" customHeight="false" outlineLevel="0" collapsed="false">
      <c r="A6121" s="1" t="n">
        <v>9.97181722109339</v>
      </c>
      <c r="B6121" s="1" t="n">
        <v>3.03755894023397</v>
      </c>
    </row>
    <row r="6122" customFormat="false" ht="12.8" hidden="false" customHeight="false" outlineLevel="0" collapsed="false">
      <c r="A6122" s="1" t="n">
        <v>2.35339751013471</v>
      </c>
      <c r="B6122" s="1" t="n">
        <v>1.38350170941782</v>
      </c>
    </row>
    <row r="6123" customFormat="false" ht="12.8" hidden="false" customHeight="false" outlineLevel="0" collapsed="false">
      <c r="A6123" s="1" t="n">
        <v>0.837487814958616</v>
      </c>
      <c r="B6123" s="1" t="n">
        <v>0.773904803920338</v>
      </c>
    </row>
    <row r="6124" customFormat="false" ht="12.8" hidden="false" customHeight="false" outlineLevel="0" collapsed="false">
      <c r="A6124" s="1" t="n">
        <v>3.17959334101518</v>
      </c>
      <c r="B6124" s="1" t="n">
        <v>1.2908364682981</v>
      </c>
    </row>
    <row r="6125" customFormat="false" ht="12.8" hidden="false" customHeight="false" outlineLevel="0" collapsed="false">
      <c r="A6125" s="1" t="n">
        <v>7.88563024987618</v>
      </c>
      <c r="B6125" s="1" t="n">
        <v>7.73709424263064</v>
      </c>
    </row>
    <row r="6126" customFormat="false" ht="12.8" hidden="false" customHeight="false" outlineLevel="0" collapsed="false">
      <c r="A6126" s="1" t="n">
        <v>8.49397057566682</v>
      </c>
      <c r="B6126" s="1" t="n">
        <v>2.08407472731239</v>
      </c>
    </row>
    <row r="6127" customFormat="false" ht="12.8" hidden="false" customHeight="false" outlineLevel="0" collapsed="false">
      <c r="A6127" s="1" t="n">
        <v>2.74923832519569</v>
      </c>
      <c r="B6127" s="1" t="n">
        <v>1.50181586540106</v>
      </c>
    </row>
    <row r="6128" customFormat="false" ht="12.8" hidden="false" customHeight="false" outlineLevel="0" collapsed="false">
      <c r="A6128" s="1" t="n">
        <v>9.99784628396329</v>
      </c>
      <c r="B6128" s="1" t="n">
        <v>3.14921844007731</v>
      </c>
    </row>
    <row r="6129" customFormat="false" ht="12.8" hidden="false" customHeight="false" outlineLevel="0" collapsed="false">
      <c r="A6129" s="1" t="n">
        <v>5.72108417076576</v>
      </c>
      <c r="B6129" s="1" t="n">
        <v>8.9830021276607</v>
      </c>
    </row>
    <row r="6130" customFormat="false" ht="12.8" hidden="false" customHeight="false" outlineLevel="0" collapsed="false">
      <c r="A6130" s="1" t="n">
        <v>3.4762207958828</v>
      </c>
      <c r="B6130" s="1" t="n">
        <v>1.60176943920351</v>
      </c>
    </row>
    <row r="6131" customFormat="false" ht="12.8" hidden="false" customHeight="false" outlineLevel="0" collapsed="false">
      <c r="A6131" s="1" t="n">
        <v>11.0202062363323</v>
      </c>
      <c r="B6131" s="1" t="n">
        <v>3.10413842848472</v>
      </c>
    </row>
    <row r="6132" customFormat="false" ht="12.8" hidden="false" customHeight="false" outlineLevel="0" collapsed="false">
      <c r="A6132" s="1" t="n">
        <v>2.8909093521296</v>
      </c>
      <c r="B6132" s="1" t="n">
        <v>1.77303686800976</v>
      </c>
    </row>
    <row r="6133" customFormat="false" ht="12.8" hidden="false" customHeight="false" outlineLevel="0" collapsed="false">
      <c r="A6133" s="1" t="n">
        <v>2.47666223942698</v>
      </c>
      <c r="B6133" s="1" t="n">
        <v>0.86490383117016</v>
      </c>
    </row>
    <row r="6134" customFormat="false" ht="12.8" hidden="false" customHeight="false" outlineLevel="0" collapsed="false">
      <c r="A6134" s="1" t="n">
        <v>1.29408917380575</v>
      </c>
      <c r="B6134" s="1" t="n">
        <v>1.23403269850376</v>
      </c>
    </row>
    <row r="6135" customFormat="false" ht="12.8" hidden="false" customHeight="false" outlineLevel="0" collapsed="false">
      <c r="A6135" s="1" t="n">
        <v>0.675951817891936</v>
      </c>
      <c r="B6135" s="1" t="n">
        <v>0.815220561742589</v>
      </c>
    </row>
    <row r="6136" customFormat="false" ht="12.8" hidden="false" customHeight="false" outlineLevel="0" collapsed="false">
      <c r="A6136" s="1" t="n">
        <v>3.06750608579195</v>
      </c>
      <c r="B6136" s="1" t="n">
        <v>2.1476335827369</v>
      </c>
    </row>
    <row r="6137" customFormat="false" ht="12.8" hidden="false" customHeight="false" outlineLevel="0" collapsed="false">
      <c r="A6137" s="1" t="n">
        <v>2.99846706889536</v>
      </c>
      <c r="B6137" s="1" t="n">
        <v>1.0850080329451</v>
      </c>
    </row>
    <row r="6138" customFormat="false" ht="12.8" hidden="false" customHeight="false" outlineLevel="0" collapsed="false">
      <c r="A6138" s="1" t="n">
        <v>10.719783842769</v>
      </c>
      <c r="B6138" s="1" t="n">
        <v>1.40801300220071</v>
      </c>
    </row>
    <row r="6139" customFormat="false" ht="12.8" hidden="false" customHeight="false" outlineLevel="0" collapsed="false">
      <c r="A6139" s="1" t="n">
        <v>5.85944757528355</v>
      </c>
      <c r="B6139" s="1" t="n">
        <v>8.49055250342001</v>
      </c>
    </row>
    <row r="6140" customFormat="false" ht="12.8" hidden="false" customHeight="false" outlineLevel="0" collapsed="false">
      <c r="A6140" s="1" t="n">
        <v>9.49748208990192</v>
      </c>
      <c r="B6140" s="1" t="n">
        <v>3.99762170140281</v>
      </c>
    </row>
    <row r="6141" customFormat="false" ht="12.8" hidden="false" customHeight="false" outlineLevel="0" collapsed="false">
      <c r="A6141" s="1" t="n">
        <v>0.69860632694564</v>
      </c>
      <c r="B6141" s="1" t="n">
        <v>0.88026628566753</v>
      </c>
    </row>
    <row r="6142" customFormat="false" ht="12.8" hidden="false" customHeight="false" outlineLevel="0" collapsed="false">
      <c r="A6142" s="1" t="n">
        <v>4.18363885101749</v>
      </c>
      <c r="B6142" s="1" t="n">
        <v>5.80431436048161</v>
      </c>
    </row>
    <row r="6143" customFormat="false" ht="12.8" hidden="false" customHeight="false" outlineLevel="0" collapsed="false">
      <c r="A6143" s="1" t="n">
        <v>10.0264113798764</v>
      </c>
      <c r="B6143" s="1" t="n">
        <v>2.95709036148061</v>
      </c>
    </row>
    <row r="6144" customFormat="false" ht="12.8" hidden="false" customHeight="false" outlineLevel="0" collapsed="false">
      <c r="A6144" s="1" t="n">
        <v>9.98249692321884</v>
      </c>
      <c r="B6144" s="1" t="n">
        <v>3.00232658579776</v>
      </c>
    </row>
    <row r="6145" customFormat="false" ht="12.8" hidden="false" customHeight="false" outlineLevel="0" collapsed="false">
      <c r="A6145" s="1" t="n">
        <v>4.41924081352858</v>
      </c>
      <c r="B6145" s="1" t="n">
        <v>8.05337437265906</v>
      </c>
    </row>
    <row r="6146" customFormat="false" ht="12.8" hidden="false" customHeight="false" outlineLevel="0" collapsed="false">
      <c r="A6146" s="1" t="n">
        <v>9.24178500362564</v>
      </c>
      <c r="B6146" s="1" t="n">
        <v>2.76885508958194</v>
      </c>
    </row>
    <row r="6147" customFormat="false" ht="12.8" hidden="false" customHeight="false" outlineLevel="0" collapsed="false">
      <c r="A6147" s="1" t="n">
        <v>7.22279466250717</v>
      </c>
      <c r="B6147" s="1" t="n">
        <v>8.56524317159372</v>
      </c>
    </row>
    <row r="6148" customFormat="false" ht="12.8" hidden="false" customHeight="false" outlineLevel="0" collapsed="false">
      <c r="A6148" s="1" t="n">
        <v>9.70431737244059</v>
      </c>
      <c r="B6148" s="1" t="n">
        <v>1.83488839517619</v>
      </c>
    </row>
    <row r="6149" customFormat="false" ht="12.8" hidden="false" customHeight="false" outlineLevel="0" collapsed="false">
      <c r="A6149" s="1" t="n">
        <v>3.29791827013996</v>
      </c>
      <c r="B6149" s="1" t="n">
        <v>1.41019838113681</v>
      </c>
    </row>
    <row r="6150" customFormat="false" ht="12.8" hidden="false" customHeight="false" outlineLevel="0" collapsed="false">
      <c r="A6150" s="1" t="n">
        <v>4.54734157547527</v>
      </c>
      <c r="B6150" s="1" t="n">
        <v>6.68175321933703</v>
      </c>
    </row>
    <row r="6151" customFormat="false" ht="12.8" hidden="false" customHeight="false" outlineLevel="0" collapsed="false">
      <c r="A6151" s="1" t="n">
        <v>1.84067824263676</v>
      </c>
      <c r="B6151" s="1" t="n">
        <v>1.02309990598141</v>
      </c>
    </row>
    <row r="6152" customFormat="false" ht="12.8" hidden="false" customHeight="false" outlineLevel="0" collapsed="false">
      <c r="A6152" s="1" t="n">
        <v>3.7824966883442</v>
      </c>
      <c r="B6152" s="1" t="n">
        <v>1.3956103490999</v>
      </c>
    </row>
    <row r="6153" customFormat="false" ht="12.8" hidden="false" customHeight="false" outlineLevel="0" collapsed="false">
      <c r="A6153" s="1" t="n">
        <v>9.93045742550623</v>
      </c>
      <c r="B6153" s="1" t="n">
        <v>2.81314108345276</v>
      </c>
    </row>
    <row r="6154" customFormat="false" ht="12.8" hidden="false" customHeight="false" outlineLevel="0" collapsed="false">
      <c r="A6154" s="1" t="n">
        <v>5.17370481044459</v>
      </c>
      <c r="B6154" s="1" t="n">
        <v>4.59087535994166</v>
      </c>
    </row>
    <row r="6155" customFormat="false" ht="12.8" hidden="false" customHeight="false" outlineLevel="0" collapsed="false">
      <c r="A6155" s="1" t="n">
        <v>3.30695659334863</v>
      </c>
      <c r="B6155" s="1" t="n">
        <v>2.58696338796102</v>
      </c>
    </row>
    <row r="6156" customFormat="false" ht="12.8" hidden="false" customHeight="false" outlineLevel="0" collapsed="false">
      <c r="A6156" s="1" t="n">
        <v>10.1287226981953</v>
      </c>
      <c r="B6156" s="1" t="n">
        <v>2.40614167015721</v>
      </c>
    </row>
    <row r="6157" customFormat="false" ht="12.8" hidden="false" customHeight="false" outlineLevel="0" collapsed="false">
      <c r="A6157" s="1" t="n">
        <v>5.1697260902918</v>
      </c>
      <c r="B6157" s="1" t="n">
        <v>7.95536558082259</v>
      </c>
    </row>
    <row r="6158" customFormat="false" ht="12.8" hidden="false" customHeight="false" outlineLevel="0" collapsed="false">
      <c r="A6158" s="1" t="n">
        <v>1.62522609041483</v>
      </c>
      <c r="B6158" s="1" t="n">
        <v>4.10802863046282</v>
      </c>
    </row>
    <row r="6159" customFormat="false" ht="12.8" hidden="false" customHeight="false" outlineLevel="0" collapsed="false">
      <c r="A6159" s="1" t="n">
        <v>1.61338991761322</v>
      </c>
      <c r="B6159" s="1" t="n">
        <v>-0.0380902469709323</v>
      </c>
    </row>
    <row r="6160" customFormat="false" ht="12.8" hidden="false" customHeight="false" outlineLevel="0" collapsed="false">
      <c r="A6160" s="1" t="n">
        <v>4.70460245240233</v>
      </c>
      <c r="B6160" s="1" t="n">
        <v>8.15550739332408</v>
      </c>
    </row>
    <row r="6161" customFormat="false" ht="12.8" hidden="false" customHeight="false" outlineLevel="0" collapsed="false">
      <c r="A6161" s="1" t="n">
        <v>5.03054345403551</v>
      </c>
      <c r="B6161" s="1" t="n">
        <v>8.04379140823853</v>
      </c>
    </row>
    <row r="6162" customFormat="false" ht="12.8" hidden="false" customHeight="false" outlineLevel="0" collapsed="false">
      <c r="A6162" s="1" t="n">
        <v>9.69332092009324</v>
      </c>
      <c r="B6162" s="1" t="n">
        <v>2.85489870519862</v>
      </c>
    </row>
    <row r="6163" customFormat="false" ht="12.8" hidden="false" customHeight="false" outlineLevel="0" collapsed="false">
      <c r="A6163" s="1" t="n">
        <v>4.66155056001802</v>
      </c>
      <c r="B6163" s="1" t="n">
        <v>6.53565495692993</v>
      </c>
    </row>
    <row r="6164" customFormat="false" ht="12.8" hidden="false" customHeight="false" outlineLevel="0" collapsed="false">
      <c r="A6164" s="1" t="n">
        <v>9.27060765913166</v>
      </c>
      <c r="B6164" s="1" t="n">
        <v>1.45238030692804</v>
      </c>
    </row>
    <row r="6165" customFormat="false" ht="12.8" hidden="false" customHeight="false" outlineLevel="0" collapsed="false">
      <c r="A6165" s="1" t="n">
        <v>4.41987102154002</v>
      </c>
      <c r="B6165" s="1" t="n">
        <v>6.58019276039918</v>
      </c>
    </row>
    <row r="6166" customFormat="false" ht="12.8" hidden="false" customHeight="false" outlineLevel="0" collapsed="false">
      <c r="A6166" s="1" t="n">
        <v>9.97638328357645</v>
      </c>
      <c r="B6166" s="1" t="n">
        <v>2.98510335171418</v>
      </c>
    </row>
    <row r="6167" customFormat="false" ht="12.8" hidden="false" customHeight="false" outlineLevel="0" collapsed="false">
      <c r="A6167" s="1" t="n">
        <v>5.0156114408085</v>
      </c>
      <c r="B6167" s="1" t="n">
        <v>7.99326139307241</v>
      </c>
    </row>
    <row r="6168" customFormat="false" ht="12.8" hidden="false" customHeight="false" outlineLevel="0" collapsed="false">
      <c r="A6168" s="1" t="n">
        <v>9.98488015618937</v>
      </c>
      <c r="B6168" s="1" t="n">
        <v>2.95999869133722</v>
      </c>
    </row>
    <row r="6169" customFormat="false" ht="12.8" hidden="false" customHeight="false" outlineLevel="0" collapsed="false">
      <c r="A6169" s="1" t="n">
        <v>2.27589133950164</v>
      </c>
      <c r="B6169" s="1" t="n">
        <v>0.763631265013261</v>
      </c>
    </row>
    <row r="6170" customFormat="false" ht="12.8" hidden="false" customHeight="false" outlineLevel="0" collapsed="false">
      <c r="A6170" s="1" t="n">
        <v>4.99547199672546</v>
      </c>
      <c r="B6170" s="1" t="n">
        <v>7.90241344575521</v>
      </c>
    </row>
    <row r="6171" customFormat="false" ht="12.8" hidden="false" customHeight="false" outlineLevel="0" collapsed="false">
      <c r="A6171" s="1" t="n">
        <v>10.1258378960139</v>
      </c>
      <c r="B6171" s="1" t="n">
        <v>3.00804214081375</v>
      </c>
    </row>
    <row r="6172" customFormat="false" ht="12.8" hidden="false" customHeight="false" outlineLevel="0" collapsed="false">
      <c r="A6172" s="1" t="n">
        <v>11.3208800535097</v>
      </c>
      <c r="B6172" s="1" t="n">
        <v>3.32898958607282</v>
      </c>
    </row>
    <row r="6173" customFormat="false" ht="12.8" hidden="false" customHeight="false" outlineLevel="0" collapsed="false">
      <c r="A6173" s="1" t="n">
        <v>9.85950950047988</v>
      </c>
      <c r="B6173" s="1" t="n">
        <v>3.15322046924231</v>
      </c>
    </row>
    <row r="6174" customFormat="false" ht="12.8" hidden="false" customHeight="false" outlineLevel="0" collapsed="false">
      <c r="A6174" s="1" t="n">
        <v>4.9883206154113</v>
      </c>
      <c r="B6174" s="1" t="n">
        <v>7.99812646415499</v>
      </c>
    </row>
    <row r="6175" customFormat="false" ht="12.8" hidden="false" customHeight="false" outlineLevel="0" collapsed="false">
      <c r="A6175" s="1" t="n">
        <v>4.72034941559774</v>
      </c>
      <c r="B6175" s="1" t="n">
        <v>7.4397072894758</v>
      </c>
    </row>
    <row r="6176" customFormat="false" ht="12.8" hidden="false" customHeight="false" outlineLevel="0" collapsed="false">
      <c r="A6176" s="1" t="n">
        <v>4.83929772953279</v>
      </c>
      <c r="B6176" s="1" t="n">
        <v>7.35554581300227</v>
      </c>
    </row>
    <row r="6177" customFormat="false" ht="12.8" hidden="false" customHeight="false" outlineLevel="0" collapsed="false">
      <c r="A6177" s="1" t="n">
        <v>5.07902001303165</v>
      </c>
      <c r="B6177" s="1" t="n">
        <v>6.36445975368544</v>
      </c>
    </row>
    <row r="6178" customFormat="false" ht="12.8" hidden="false" customHeight="false" outlineLevel="0" collapsed="false">
      <c r="A6178" s="1" t="n">
        <v>9.69652771708029</v>
      </c>
      <c r="B6178" s="1" t="n">
        <v>3.8945925041496</v>
      </c>
    </row>
    <row r="6179" customFormat="false" ht="12.8" hidden="false" customHeight="false" outlineLevel="0" collapsed="false">
      <c r="A6179" s="1" t="n">
        <v>6.00695655138365</v>
      </c>
      <c r="B6179" s="1" t="n">
        <v>8.00973882309198</v>
      </c>
    </row>
    <row r="6180" customFormat="false" ht="12.8" hidden="false" customHeight="false" outlineLevel="0" collapsed="false">
      <c r="A6180" s="1" t="n">
        <v>5.50856407524302</v>
      </c>
      <c r="B6180" s="1" t="n">
        <v>8.22458974983613</v>
      </c>
    </row>
    <row r="6181" customFormat="false" ht="12.8" hidden="false" customHeight="false" outlineLevel="0" collapsed="false">
      <c r="A6181" s="1" t="n">
        <v>3.25410908606782</v>
      </c>
      <c r="B6181" s="1" t="n">
        <v>1.20533444002868</v>
      </c>
    </row>
    <row r="6182" customFormat="false" ht="12.8" hidden="false" customHeight="false" outlineLevel="0" collapsed="false">
      <c r="A6182" s="1" t="n">
        <v>9.31121402253316</v>
      </c>
      <c r="B6182" s="1" t="n">
        <v>3.64502163434039</v>
      </c>
    </row>
    <row r="6183" customFormat="false" ht="12.8" hidden="false" customHeight="false" outlineLevel="0" collapsed="false">
      <c r="A6183" s="1" t="n">
        <v>3.75593254652446</v>
      </c>
      <c r="B6183" s="1" t="n">
        <v>0.736880786812392</v>
      </c>
    </row>
    <row r="6184" customFormat="false" ht="12.8" hidden="false" customHeight="false" outlineLevel="0" collapsed="false">
      <c r="A6184" s="1" t="n">
        <v>3.62936912087682</v>
      </c>
      <c r="B6184" s="1" t="n">
        <v>2.78117479599339</v>
      </c>
    </row>
    <row r="6185" customFormat="false" ht="12.8" hidden="false" customHeight="false" outlineLevel="0" collapsed="false">
      <c r="A6185" s="1" t="n">
        <v>9.17056213676806</v>
      </c>
      <c r="B6185" s="1" t="n">
        <v>2.66007359152687</v>
      </c>
    </row>
    <row r="6186" customFormat="false" ht="12.8" hidden="false" customHeight="false" outlineLevel="0" collapsed="false">
      <c r="A6186" s="1" t="n">
        <v>9.9414970093146</v>
      </c>
      <c r="B6186" s="1" t="n">
        <v>2.86756249487212</v>
      </c>
    </row>
    <row r="6187" customFormat="false" ht="12.8" hidden="false" customHeight="false" outlineLevel="0" collapsed="false">
      <c r="A6187" s="1" t="n">
        <v>3.06321689761239</v>
      </c>
      <c r="B6187" s="1" t="n">
        <v>3.4315643968635</v>
      </c>
    </row>
    <row r="6188" customFormat="false" ht="12.8" hidden="false" customHeight="false" outlineLevel="0" collapsed="false">
      <c r="A6188" s="1" t="n">
        <v>2.97966622028816</v>
      </c>
      <c r="B6188" s="1" t="n">
        <v>1.12385715600176</v>
      </c>
    </row>
    <row r="6189" customFormat="false" ht="12.8" hidden="false" customHeight="false" outlineLevel="0" collapsed="false">
      <c r="A6189" s="1" t="n">
        <v>4.98237842185784</v>
      </c>
      <c r="B6189" s="1" t="n">
        <v>5.22827463154341</v>
      </c>
    </row>
    <row r="6190" customFormat="false" ht="12.8" hidden="false" customHeight="false" outlineLevel="0" collapsed="false">
      <c r="A6190" s="1" t="n">
        <v>3.99077439651832</v>
      </c>
      <c r="B6190" s="1" t="n">
        <v>6.33797863951955</v>
      </c>
    </row>
    <row r="6191" customFormat="false" ht="12.8" hidden="false" customHeight="false" outlineLevel="0" collapsed="false">
      <c r="A6191" s="1" t="n">
        <v>3.91676233375516</v>
      </c>
      <c r="B6191" s="1" t="n">
        <v>2.29322408705469</v>
      </c>
    </row>
    <row r="6192" customFormat="false" ht="12.8" hidden="false" customHeight="false" outlineLevel="0" collapsed="false">
      <c r="A6192" s="1" t="n">
        <v>3.0960711534566</v>
      </c>
      <c r="B6192" s="1" t="n">
        <v>1.28649833378096</v>
      </c>
    </row>
    <row r="6193" customFormat="false" ht="12.8" hidden="false" customHeight="false" outlineLevel="0" collapsed="false">
      <c r="A6193" s="1" t="n">
        <v>3.04544709499494</v>
      </c>
      <c r="B6193" s="1" t="n">
        <v>1.5772226398691</v>
      </c>
    </row>
    <row r="6194" customFormat="false" ht="12.8" hidden="false" customHeight="false" outlineLevel="0" collapsed="false">
      <c r="A6194" s="1" t="n">
        <v>6.07527978240867</v>
      </c>
      <c r="B6194" s="1" t="n">
        <v>8.38035642741803</v>
      </c>
    </row>
    <row r="6195" customFormat="false" ht="12.8" hidden="false" customHeight="false" outlineLevel="0" collapsed="false">
      <c r="A6195" s="1" t="n">
        <v>4.74298460509891</v>
      </c>
      <c r="B6195" s="1" t="n">
        <v>8.58152561504497</v>
      </c>
    </row>
    <row r="6196" customFormat="false" ht="12.8" hidden="false" customHeight="false" outlineLevel="0" collapsed="false">
      <c r="A6196" s="1" t="n">
        <v>3.00196802492348</v>
      </c>
      <c r="B6196" s="1" t="n">
        <v>1.00481101504266</v>
      </c>
    </row>
    <row r="6197" customFormat="false" ht="12.8" hidden="false" customHeight="false" outlineLevel="0" collapsed="false">
      <c r="A6197" s="1" t="n">
        <v>3.46490751508587</v>
      </c>
      <c r="B6197" s="1" t="n">
        <v>1.53363237217435</v>
      </c>
    </row>
    <row r="6198" customFormat="false" ht="12.8" hidden="false" customHeight="false" outlineLevel="0" collapsed="false">
      <c r="A6198" s="1" t="n">
        <v>3.80726577334838</v>
      </c>
      <c r="B6198" s="1" t="n">
        <v>2.11453777943438</v>
      </c>
    </row>
    <row r="6199" customFormat="false" ht="12.8" hidden="false" customHeight="false" outlineLevel="0" collapsed="false">
      <c r="A6199" s="1" t="n">
        <v>4.08417149176475</v>
      </c>
      <c r="B6199" s="1" t="n">
        <v>6.14928859525544</v>
      </c>
    </row>
    <row r="6200" customFormat="false" ht="12.8" hidden="false" customHeight="false" outlineLevel="0" collapsed="false">
      <c r="A6200" s="1" t="n">
        <v>2.14657508700883</v>
      </c>
      <c r="B6200" s="1" t="n">
        <v>0.564414808817674</v>
      </c>
    </row>
    <row r="6201" customFormat="false" ht="12.8" hidden="false" customHeight="false" outlineLevel="0" collapsed="false">
      <c r="A6201" s="1" t="n">
        <v>10.2535857917448</v>
      </c>
      <c r="B6201" s="1" t="n">
        <v>3.0715559151843</v>
      </c>
    </row>
    <row r="6202" customFormat="false" ht="12.8" hidden="false" customHeight="false" outlineLevel="0" collapsed="false">
      <c r="A6202" s="1" t="n">
        <v>0.418913882668913</v>
      </c>
      <c r="B6202" s="1" t="n">
        <v>1.30594591657104</v>
      </c>
    </row>
    <row r="6203" customFormat="false" ht="12.8" hidden="false" customHeight="false" outlineLevel="0" collapsed="false">
      <c r="A6203" s="1" t="n">
        <v>11.0294339705558</v>
      </c>
      <c r="B6203" s="1" t="n">
        <v>3.57735278158403</v>
      </c>
    </row>
    <row r="6204" customFormat="false" ht="12.8" hidden="false" customHeight="false" outlineLevel="0" collapsed="false">
      <c r="A6204" s="1" t="n">
        <v>4.6388374052551</v>
      </c>
      <c r="B6204" s="1" t="n">
        <v>7.32422876896267</v>
      </c>
    </row>
    <row r="6205" customFormat="false" ht="12.8" hidden="false" customHeight="false" outlineLevel="0" collapsed="false">
      <c r="A6205" s="1" t="n">
        <v>5.67500323810716</v>
      </c>
      <c r="B6205" s="1" t="n">
        <v>8.28887752011366</v>
      </c>
    </row>
    <row r="6206" customFormat="false" ht="12.8" hidden="false" customHeight="false" outlineLevel="0" collapsed="false">
      <c r="A6206" s="1" t="n">
        <v>4.14650684450695</v>
      </c>
      <c r="B6206" s="1" t="n">
        <v>2.10358358223079</v>
      </c>
    </row>
    <row r="6207" customFormat="false" ht="12.8" hidden="false" customHeight="false" outlineLevel="0" collapsed="false">
      <c r="A6207" s="1" t="n">
        <v>4.86104023811514</v>
      </c>
      <c r="B6207" s="1" t="n">
        <v>7.81554455233536</v>
      </c>
    </row>
    <row r="6208" customFormat="false" ht="12.8" hidden="false" customHeight="false" outlineLevel="0" collapsed="false">
      <c r="A6208" s="1" t="n">
        <v>1.98882119504534</v>
      </c>
      <c r="B6208" s="1" t="n">
        <v>0.656032313749573</v>
      </c>
    </row>
    <row r="6209" customFormat="false" ht="12.8" hidden="false" customHeight="false" outlineLevel="0" collapsed="false">
      <c r="A6209" s="1" t="n">
        <v>3.40315315832984</v>
      </c>
      <c r="B6209" s="1" t="n">
        <v>2.20047623738295</v>
      </c>
    </row>
    <row r="6210" customFormat="false" ht="12.8" hidden="false" customHeight="false" outlineLevel="0" collapsed="false">
      <c r="A6210" s="1" t="n">
        <v>5.39668592668288</v>
      </c>
      <c r="B6210" s="1" t="n">
        <v>7.94564174390312</v>
      </c>
    </row>
    <row r="6211" customFormat="false" ht="12.8" hidden="false" customHeight="false" outlineLevel="0" collapsed="false">
      <c r="A6211" s="1" t="n">
        <v>3.28009368704062</v>
      </c>
      <c r="B6211" s="1" t="n">
        <v>0.715008430545597</v>
      </c>
    </row>
    <row r="6212" customFormat="false" ht="12.8" hidden="false" customHeight="false" outlineLevel="0" collapsed="false">
      <c r="A6212" s="1" t="n">
        <v>3.18471237214503</v>
      </c>
      <c r="B6212" s="1" t="n">
        <v>0.881248485109311</v>
      </c>
    </row>
    <row r="6213" customFormat="false" ht="12.8" hidden="false" customHeight="false" outlineLevel="0" collapsed="false">
      <c r="A6213" s="1" t="n">
        <v>5.16496671366687</v>
      </c>
      <c r="B6213" s="1" t="n">
        <v>8.71051872109581</v>
      </c>
    </row>
    <row r="6214" customFormat="false" ht="12.8" hidden="false" customHeight="false" outlineLevel="0" collapsed="false">
      <c r="A6214" s="1" t="n">
        <v>2.0940220120577</v>
      </c>
      <c r="B6214" s="1" t="n">
        <v>0.373634775757606</v>
      </c>
    </row>
    <row r="6215" customFormat="false" ht="12.8" hidden="false" customHeight="false" outlineLevel="0" collapsed="false">
      <c r="A6215" s="1" t="n">
        <v>4.73391297732597</v>
      </c>
      <c r="B6215" s="1" t="n">
        <v>7.55875753214983</v>
      </c>
    </row>
    <row r="6216" customFormat="false" ht="12.8" hidden="false" customHeight="false" outlineLevel="0" collapsed="false">
      <c r="A6216" s="1" t="n">
        <v>2.81302388797859</v>
      </c>
      <c r="B6216" s="1" t="n">
        <v>0.69675885701486</v>
      </c>
    </row>
    <row r="6217" customFormat="false" ht="12.8" hidden="false" customHeight="false" outlineLevel="0" collapsed="false">
      <c r="A6217" s="1" t="n">
        <v>9.96318311736081</v>
      </c>
      <c r="B6217" s="1" t="n">
        <v>4.00788248227783</v>
      </c>
    </row>
    <row r="6218" customFormat="false" ht="12.8" hidden="false" customHeight="false" outlineLevel="0" collapsed="false">
      <c r="A6218" s="1" t="n">
        <v>4.47387072532816</v>
      </c>
      <c r="B6218" s="1" t="n">
        <v>7.31025357920934</v>
      </c>
    </row>
    <row r="6219" customFormat="false" ht="12.8" hidden="false" customHeight="false" outlineLevel="0" collapsed="false">
      <c r="A6219" s="1" t="n">
        <v>10.3073828208617</v>
      </c>
      <c r="B6219" s="1" t="n">
        <v>2.57769090292121</v>
      </c>
    </row>
    <row r="6220" customFormat="false" ht="12.8" hidden="false" customHeight="false" outlineLevel="0" collapsed="false">
      <c r="A6220" s="1" t="n">
        <v>3.1252056047842</v>
      </c>
      <c r="B6220" s="1" t="n">
        <v>1.30203834776305</v>
      </c>
    </row>
    <row r="6221" customFormat="false" ht="12.8" hidden="false" customHeight="false" outlineLevel="0" collapsed="false">
      <c r="A6221" s="1" t="n">
        <v>10.062693054058</v>
      </c>
      <c r="B6221" s="1" t="n">
        <v>1.40040500866437</v>
      </c>
    </row>
    <row r="6222" customFormat="false" ht="12.8" hidden="false" customHeight="false" outlineLevel="0" collapsed="false">
      <c r="A6222" s="1" t="n">
        <v>8.5281711311927</v>
      </c>
      <c r="B6222" s="1" t="n">
        <v>0.769686980045277</v>
      </c>
    </row>
    <row r="6223" customFormat="false" ht="12.8" hidden="false" customHeight="false" outlineLevel="0" collapsed="false">
      <c r="A6223" s="1" t="n">
        <v>8.59185626966054</v>
      </c>
      <c r="B6223" s="1" t="n">
        <v>0.654531432941442</v>
      </c>
    </row>
    <row r="6224" customFormat="false" ht="12.8" hidden="false" customHeight="false" outlineLevel="0" collapsed="false">
      <c r="A6224" s="1" t="n">
        <v>4.49877277977952</v>
      </c>
      <c r="B6224" s="1" t="n">
        <v>5.41462223883546</v>
      </c>
    </row>
    <row r="6225" customFormat="false" ht="12.8" hidden="false" customHeight="false" outlineLevel="0" collapsed="false">
      <c r="A6225" s="1" t="n">
        <v>1.42086060727258</v>
      </c>
      <c r="B6225" s="1" t="n">
        <v>0.99306943511844</v>
      </c>
    </row>
    <row r="6226" customFormat="false" ht="12.8" hidden="false" customHeight="false" outlineLevel="0" collapsed="false">
      <c r="A6226" s="1" t="n">
        <v>10.0431802160798</v>
      </c>
      <c r="B6226" s="1" t="n">
        <v>2.63798567861226</v>
      </c>
    </row>
    <row r="6227" customFormat="false" ht="12.8" hidden="false" customHeight="false" outlineLevel="0" collapsed="false">
      <c r="A6227" s="1" t="n">
        <v>5.16473228292178</v>
      </c>
      <c r="B6227" s="1" t="n">
        <v>8.76511851186977</v>
      </c>
    </row>
    <row r="6228" customFormat="false" ht="12.8" hidden="false" customHeight="false" outlineLevel="0" collapsed="false">
      <c r="A6228" s="1" t="n">
        <v>9.49583231448381</v>
      </c>
      <c r="B6228" s="1" t="n">
        <v>3.57216849896231</v>
      </c>
    </row>
    <row r="6229" customFormat="false" ht="12.8" hidden="false" customHeight="false" outlineLevel="0" collapsed="false">
      <c r="A6229" s="1" t="n">
        <v>2.7208021802016</v>
      </c>
      <c r="B6229" s="1" t="n">
        <v>0.966878949104945</v>
      </c>
    </row>
    <row r="6230" customFormat="false" ht="12.8" hidden="false" customHeight="false" outlineLevel="0" collapsed="false">
      <c r="A6230" s="1" t="n">
        <v>3.38990224469016</v>
      </c>
      <c r="B6230" s="1" t="n">
        <v>1.14326027647363</v>
      </c>
    </row>
    <row r="6231" customFormat="false" ht="12.8" hidden="false" customHeight="false" outlineLevel="0" collapsed="false">
      <c r="A6231" s="1" t="n">
        <v>2.62082152717896</v>
      </c>
      <c r="B6231" s="1" t="n">
        <v>1.26819595268467</v>
      </c>
    </row>
    <row r="6232" customFormat="false" ht="12.8" hidden="false" customHeight="false" outlineLevel="0" collapsed="false">
      <c r="A6232" s="1" t="n">
        <v>8.73844213382235</v>
      </c>
      <c r="B6232" s="1" t="n">
        <v>3.08777655270771</v>
      </c>
    </row>
    <row r="6233" customFormat="false" ht="12.8" hidden="false" customHeight="false" outlineLevel="0" collapsed="false">
      <c r="A6233" s="1" t="n">
        <v>9.371680684566</v>
      </c>
      <c r="B6233" s="1" t="n">
        <v>1.03002514890617</v>
      </c>
    </row>
    <row r="6234" customFormat="false" ht="12.8" hidden="false" customHeight="false" outlineLevel="0" collapsed="false">
      <c r="A6234" s="1" t="n">
        <v>5.07352364143079</v>
      </c>
      <c r="B6234" s="1" t="n">
        <v>6.67933328116331</v>
      </c>
    </row>
    <row r="6235" customFormat="false" ht="12.8" hidden="false" customHeight="false" outlineLevel="0" collapsed="false">
      <c r="A6235" s="1" t="n">
        <v>11.0255494106187</v>
      </c>
      <c r="B6235" s="1" t="n">
        <v>2.48075595050969</v>
      </c>
    </row>
    <row r="6236" customFormat="false" ht="12.8" hidden="false" customHeight="false" outlineLevel="0" collapsed="false">
      <c r="A6236" s="1" t="n">
        <v>9.9984687087976</v>
      </c>
      <c r="B6236" s="1" t="n">
        <v>2.11790151711454</v>
      </c>
    </row>
    <row r="6237" customFormat="false" ht="12.8" hidden="false" customHeight="false" outlineLevel="0" collapsed="false">
      <c r="A6237" s="1" t="n">
        <v>3.73096433789796</v>
      </c>
      <c r="B6237" s="1" t="n">
        <v>1.40370595889985</v>
      </c>
    </row>
    <row r="6238" customFormat="false" ht="12.8" hidden="false" customHeight="false" outlineLevel="0" collapsed="false">
      <c r="A6238" s="1" t="n">
        <v>6.96886814408585</v>
      </c>
      <c r="B6238" s="1" t="n">
        <v>9.35091266471018</v>
      </c>
    </row>
    <row r="6239" customFormat="false" ht="12.8" hidden="false" customHeight="false" outlineLevel="0" collapsed="false">
      <c r="A6239" s="1" t="n">
        <v>6.49134752186321</v>
      </c>
      <c r="B6239" s="1" t="n">
        <v>8.50475796981329</v>
      </c>
    </row>
    <row r="6240" customFormat="false" ht="12.8" hidden="false" customHeight="false" outlineLevel="0" collapsed="false">
      <c r="A6240" s="1" t="n">
        <v>9.8677606604255</v>
      </c>
      <c r="B6240" s="1" t="n">
        <v>4.08529223688057</v>
      </c>
    </row>
    <row r="6241" customFormat="false" ht="12.8" hidden="false" customHeight="false" outlineLevel="0" collapsed="false">
      <c r="A6241" s="1" t="n">
        <v>9.41233671265786</v>
      </c>
      <c r="B6241" s="1" t="n">
        <v>4.84511601587787</v>
      </c>
    </row>
    <row r="6242" customFormat="false" ht="12.8" hidden="false" customHeight="false" outlineLevel="0" collapsed="false">
      <c r="A6242" s="1" t="n">
        <v>10.0306528193922</v>
      </c>
      <c r="B6242" s="1" t="n">
        <v>2.69953648528194</v>
      </c>
    </row>
    <row r="6243" customFormat="false" ht="12.8" hidden="false" customHeight="false" outlineLevel="0" collapsed="false">
      <c r="A6243" s="1" t="n">
        <v>10.1655713267437</v>
      </c>
      <c r="B6243" s="1" t="n">
        <v>2.88582466519096</v>
      </c>
    </row>
    <row r="6244" customFormat="false" ht="12.8" hidden="false" customHeight="false" outlineLevel="0" collapsed="false">
      <c r="A6244" s="1" t="n">
        <v>8.72375210533143</v>
      </c>
      <c r="B6244" s="1" t="n">
        <v>4.78285998735077</v>
      </c>
    </row>
    <row r="6245" customFormat="false" ht="12.8" hidden="false" customHeight="false" outlineLevel="0" collapsed="false">
      <c r="A6245" s="1" t="n">
        <v>9.94570312708631</v>
      </c>
      <c r="B6245" s="1" t="n">
        <v>3.47532286511907</v>
      </c>
    </row>
    <row r="6246" customFormat="false" ht="12.8" hidden="false" customHeight="false" outlineLevel="0" collapsed="false">
      <c r="A6246" s="1" t="n">
        <v>4.59626344042654</v>
      </c>
      <c r="B6246" s="1" t="n">
        <v>7.63388682310613</v>
      </c>
    </row>
    <row r="6247" customFormat="false" ht="12.8" hidden="false" customHeight="false" outlineLevel="0" collapsed="false">
      <c r="A6247" s="1" t="n">
        <v>9.9764260345191</v>
      </c>
      <c r="B6247" s="1" t="n">
        <v>3.03266437963259</v>
      </c>
    </row>
    <row r="6248" customFormat="false" ht="12.8" hidden="false" customHeight="false" outlineLevel="0" collapsed="false">
      <c r="A6248" s="1" t="n">
        <v>9.96372748724263</v>
      </c>
      <c r="B6248" s="1" t="n">
        <v>2.01834396316958</v>
      </c>
    </row>
    <row r="6249" customFormat="false" ht="12.8" hidden="false" customHeight="false" outlineLevel="0" collapsed="false">
      <c r="A6249" s="1" t="n">
        <v>3.21317996469266</v>
      </c>
      <c r="B6249" s="1" t="n">
        <v>1.43333099756789</v>
      </c>
    </row>
    <row r="6250" customFormat="false" ht="12.8" hidden="false" customHeight="false" outlineLevel="0" collapsed="false">
      <c r="A6250" s="1" t="n">
        <v>5.13125503258296</v>
      </c>
      <c r="B6250" s="1" t="n">
        <v>5.34045058871683</v>
      </c>
    </row>
    <row r="6251" customFormat="false" ht="12.8" hidden="false" customHeight="false" outlineLevel="0" collapsed="false">
      <c r="A6251" s="1" t="n">
        <v>5.81632066713623</v>
      </c>
      <c r="B6251" s="1" t="n">
        <v>7.98021702037252</v>
      </c>
    </row>
    <row r="6252" customFormat="false" ht="12.8" hidden="false" customHeight="false" outlineLevel="0" collapsed="false">
      <c r="A6252" s="1" t="n">
        <v>5.05384867806814</v>
      </c>
      <c r="B6252" s="1" t="n">
        <v>7.95797388895219</v>
      </c>
    </row>
    <row r="6253" customFormat="false" ht="12.8" hidden="false" customHeight="false" outlineLevel="0" collapsed="false">
      <c r="A6253" s="1" t="n">
        <v>9.99611912425614</v>
      </c>
      <c r="B6253" s="1" t="n">
        <v>2.49067735037262</v>
      </c>
    </row>
    <row r="6254" customFormat="false" ht="12.8" hidden="false" customHeight="false" outlineLevel="0" collapsed="false">
      <c r="A6254" s="1" t="n">
        <v>6.10905381916192</v>
      </c>
      <c r="B6254" s="1" t="n">
        <v>8.57296821368263</v>
      </c>
    </row>
    <row r="6255" customFormat="false" ht="12.8" hidden="false" customHeight="false" outlineLevel="0" collapsed="false">
      <c r="A6255" s="1" t="n">
        <v>9.75504505588099</v>
      </c>
      <c r="B6255" s="1" t="n">
        <v>2.8344388845461</v>
      </c>
    </row>
    <row r="6256" customFormat="false" ht="12.8" hidden="false" customHeight="false" outlineLevel="0" collapsed="false">
      <c r="A6256" s="1" t="n">
        <v>4.94392627949043</v>
      </c>
      <c r="B6256" s="1" t="n">
        <v>7.91392879199034</v>
      </c>
    </row>
    <row r="6257" customFormat="false" ht="12.8" hidden="false" customHeight="false" outlineLevel="0" collapsed="false">
      <c r="A6257" s="1" t="n">
        <v>4.6135586334064</v>
      </c>
      <c r="B6257" s="1" t="n">
        <v>7.41355148379608</v>
      </c>
    </row>
    <row r="6258" customFormat="false" ht="12.8" hidden="false" customHeight="false" outlineLevel="0" collapsed="false">
      <c r="A6258" s="1" t="n">
        <v>4.72277622690075</v>
      </c>
      <c r="B6258" s="1" t="n">
        <v>6.39455349727052</v>
      </c>
    </row>
    <row r="6259" customFormat="false" ht="12.8" hidden="false" customHeight="false" outlineLevel="0" collapsed="false">
      <c r="A6259" s="1" t="n">
        <v>2.2284533162259</v>
      </c>
      <c r="B6259" s="1" t="n">
        <v>0.477531342393758</v>
      </c>
    </row>
    <row r="6260" customFormat="false" ht="12.8" hidden="false" customHeight="false" outlineLevel="0" collapsed="false">
      <c r="A6260" s="1" t="n">
        <v>3.4362969819225</v>
      </c>
      <c r="B6260" s="1" t="n">
        <v>3.043189648451</v>
      </c>
    </row>
    <row r="6261" customFormat="false" ht="12.8" hidden="false" customHeight="false" outlineLevel="0" collapsed="false">
      <c r="A6261" s="1" t="n">
        <v>3.57298581985605</v>
      </c>
      <c r="B6261" s="1" t="n">
        <v>1.86581724164373</v>
      </c>
    </row>
    <row r="6262" customFormat="false" ht="12.8" hidden="false" customHeight="false" outlineLevel="0" collapsed="false">
      <c r="A6262" s="1" t="n">
        <v>2.72021118218045</v>
      </c>
      <c r="B6262" s="1" t="n">
        <v>0.415890591675563</v>
      </c>
    </row>
    <row r="6263" customFormat="false" ht="12.8" hidden="false" customHeight="false" outlineLevel="0" collapsed="false">
      <c r="A6263" s="1" t="n">
        <v>2.57035393991631</v>
      </c>
      <c r="B6263" s="1" t="n">
        <v>0.70969191189159</v>
      </c>
    </row>
    <row r="6264" customFormat="false" ht="12.8" hidden="false" customHeight="false" outlineLevel="0" collapsed="false">
      <c r="A6264" s="1" t="n">
        <v>2.99076756438761</v>
      </c>
      <c r="B6264" s="1" t="n">
        <v>0.93608269370246</v>
      </c>
    </row>
    <row r="6265" customFormat="false" ht="12.8" hidden="false" customHeight="false" outlineLevel="0" collapsed="false">
      <c r="A6265" s="1" t="n">
        <v>9.35227611813868</v>
      </c>
      <c r="B6265" s="1" t="n">
        <v>0.677731405506747</v>
      </c>
    </row>
    <row r="6266" customFormat="false" ht="12.8" hidden="false" customHeight="false" outlineLevel="0" collapsed="false">
      <c r="A6266" s="1" t="n">
        <v>5.2899110114708</v>
      </c>
      <c r="B6266" s="1" t="n">
        <v>8.9567023466589</v>
      </c>
    </row>
    <row r="6267" customFormat="false" ht="12.8" hidden="false" customHeight="false" outlineLevel="0" collapsed="false">
      <c r="A6267" s="1" t="n">
        <v>2.72350267213148</v>
      </c>
      <c r="B6267" s="1" t="n">
        <v>0.812681250583917</v>
      </c>
    </row>
    <row r="6268" customFormat="false" ht="12.8" hidden="false" customHeight="false" outlineLevel="0" collapsed="false">
      <c r="A6268" s="1" t="n">
        <v>8.87563209665217</v>
      </c>
      <c r="B6268" s="1" t="n">
        <v>1.98151573523633</v>
      </c>
    </row>
    <row r="6269" customFormat="false" ht="12.8" hidden="false" customHeight="false" outlineLevel="0" collapsed="false">
      <c r="A6269" s="1" t="n">
        <v>4.15010343343131</v>
      </c>
      <c r="B6269" s="1" t="n">
        <v>8.36377832942886</v>
      </c>
    </row>
    <row r="6270" customFormat="false" ht="12.8" hidden="false" customHeight="false" outlineLevel="0" collapsed="false">
      <c r="A6270" s="1" t="n">
        <v>3.09970010705421</v>
      </c>
      <c r="B6270" s="1" t="n">
        <v>-0.0600037772646544</v>
      </c>
    </row>
    <row r="6271" customFormat="false" ht="12.8" hidden="false" customHeight="false" outlineLevel="0" collapsed="false">
      <c r="A6271" s="1" t="n">
        <v>3.34222351153049</v>
      </c>
      <c r="B6271" s="1" t="n">
        <v>1.6367017109336</v>
      </c>
    </row>
    <row r="6272" customFormat="false" ht="12.8" hidden="false" customHeight="false" outlineLevel="0" collapsed="false">
      <c r="A6272" s="1" t="n">
        <v>2.69463998261861</v>
      </c>
      <c r="B6272" s="1" t="n">
        <v>2.10953160490754</v>
      </c>
    </row>
    <row r="6273" customFormat="false" ht="12.8" hidden="false" customHeight="false" outlineLevel="0" collapsed="false">
      <c r="A6273" s="1" t="n">
        <v>5.24172729692968</v>
      </c>
      <c r="B6273" s="1" t="n">
        <v>7.95132748094819</v>
      </c>
    </row>
    <row r="6274" customFormat="false" ht="12.8" hidden="false" customHeight="false" outlineLevel="0" collapsed="false">
      <c r="A6274" s="1" t="n">
        <v>6.49878991204471</v>
      </c>
      <c r="B6274" s="1" t="n">
        <v>8.11943853500918</v>
      </c>
    </row>
    <row r="6275" customFormat="false" ht="12.8" hidden="false" customHeight="false" outlineLevel="0" collapsed="false">
      <c r="A6275" s="1" t="n">
        <v>9.4014584024499</v>
      </c>
      <c r="B6275" s="1" t="n">
        <v>2.82991259411143</v>
      </c>
    </row>
    <row r="6276" customFormat="false" ht="12.8" hidden="false" customHeight="false" outlineLevel="0" collapsed="false">
      <c r="A6276" s="1" t="n">
        <v>9.97042444709561</v>
      </c>
      <c r="B6276" s="1" t="n">
        <v>3.41296125445573</v>
      </c>
    </row>
    <row r="6277" customFormat="false" ht="12.8" hidden="false" customHeight="false" outlineLevel="0" collapsed="false">
      <c r="A6277" s="1" t="n">
        <v>5.77344811817389</v>
      </c>
      <c r="B6277" s="1" t="n">
        <v>8.33629186846316</v>
      </c>
    </row>
    <row r="6278" customFormat="false" ht="12.8" hidden="false" customHeight="false" outlineLevel="0" collapsed="false">
      <c r="A6278" s="1" t="n">
        <v>5.37291229908216</v>
      </c>
      <c r="B6278" s="1" t="n">
        <v>8.27939368885098</v>
      </c>
    </row>
    <row r="6279" customFormat="false" ht="12.8" hidden="false" customHeight="false" outlineLevel="0" collapsed="false">
      <c r="A6279" s="1" t="n">
        <v>10.0099885331656</v>
      </c>
      <c r="B6279" s="1" t="n">
        <v>2.92749414620891</v>
      </c>
    </row>
    <row r="6280" customFormat="false" ht="12.8" hidden="false" customHeight="false" outlineLevel="0" collapsed="false">
      <c r="A6280" s="1" t="n">
        <v>5.42382258654288</v>
      </c>
      <c r="B6280" s="1" t="n">
        <v>8.17930364891845</v>
      </c>
    </row>
    <row r="6281" customFormat="false" ht="12.8" hidden="false" customHeight="false" outlineLevel="0" collapsed="false">
      <c r="A6281" s="1" t="n">
        <v>4.95663473693543</v>
      </c>
      <c r="B6281" s="1" t="n">
        <v>7.98083051819363</v>
      </c>
    </row>
    <row r="6282" customFormat="false" ht="12.8" hidden="false" customHeight="false" outlineLevel="0" collapsed="false">
      <c r="A6282" s="1" t="n">
        <v>8.82932499830647</v>
      </c>
      <c r="B6282" s="1" t="n">
        <v>1.62496149191521</v>
      </c>
    </row>
    <row r="6283" customFormat="false" ht="12.8" hidden="false" customHeight="false" outlineLevel="0" collapsed="false">
      <c r="A6283" s="1" t="n">
        <v>9.78348328250863</v>
      </c>
      <c r="B6283" s="1" t="n">
        <v>1.87201274869374</v>
      </c>
    </row>
    <row r="6284" customFormat="false" ht="12.8" hidden="false" customHeight="false" outlineLevel="0" collapsed="false">
      <c r="A6284" s="1" t="n">
        <v>3.27201096925913</v>
      </c>
      <c r="B6284" s="1" t="n">
        <v>1.01828701908013</v>
      </c>
    </row>
    <row r="6285" customFormat="false" ht="12.8" hidden="false" customHeight="false" outlineLevel="0" collapsed="false">
      <c r="A6285" s="1" t="n">
        <v>2.93615726795097</v>
      </c>
      <c r="B6285" s="1" t="n">
        <v>1.04066515410973</v>
      </c>
    </row>
    <row r="6286" customFormat="false" ht="12.8" hidden="false" customHeight="false" outlineLevel="0" collapsed="false">
      <c r="A6286" s="1" t="n">
        <v>1.27873273013207</v>
      </c>
      <c r="B6286" s="1" t="n">
        <v>1.06258557298053</v>
      </c>
    </row>
    <row r="6287" customFormat="false" ht="12.8" hidden="false" customHeight="false" outlineLevel="0" collapsed="false">
      <c r="A6287" s="1" t="n">
        <v>9.86208229298739</v>
      </c>
      <c r="B6287" s="1" t="n">
        <v>2.8708612910317</v>
      </c>
    </row>
    <row r="6288" customFormat="false" ht="12.8" hidden="false" customHeight="false" outlineLevel="0" collapsed="false">
      <c r="A6288" s="1" t="n">
        <v>10.2186685649979</v>
      </c>
      <c r="B6288" s="1" t="n">
        <v>4.65476451887506</v>
      </c>
    </row>
    <row r="6289" customFormat="false" ht="12.8" hidden="false" customHeight="false" outlineLevel="0" collapsed="false">
      <c r="A6289" s="1" t="n">
        <v>2.1492029771407</v>
      </c>
      <c r="B6289" s="1" t="n">
        <v>0.477097712551332</v>
      </c>
    </row>
    <row r="6290" customFormat="false" ht="12.8" hidden="false" customHeight="false" outlineLevel="0" collapsed="false">
      <c r="A6290" s="1" t="n">
        <v>5.0192632398754</v>
      </c>
      <c r="B6290" s="1" t="n">
        <v>7.68556862955222</v>
      </c>
    </row>
    <row r="6291" customFormat="false" ht="12.8" hidden="false" customHeight="false" outlineLevel="0" collapsed="false">
      <c r="A6291" s="1" t="n">
        <v>10.1266745302729</v>
      </c>
      <c r="B6291" s="1" t="n">
        <v>2.91759446470804</v>
      </c>
    </row>
    <row r="6292" customFormat="false" ht="12.8" hidden="false" customHeight="false" outlineLevel="0" collapsed="false">
      <c r="A6292" s="1" t="n">
        <v>4.63423433372233</v>
      </c>
      <c r="B6292" s="1" t="n">
        <v>7.40799625982589</v>
      </c>
    </row>
    <row r="6293" customFormat="false" ht="12.8" hidden="false" customHeight="false" outlineLevel="0" collapsed="false">
      <c r="A6293" s="1" t="n">
        <v>10.4331539555288</v>
      </c>
      <c r="B6293" s="1" t="n">
        <v>4.01055982255596</v>
      </c>
    </row>
    <row r="6294" customFormat="false" ht="12.8" hidden="false" customHeight="false" outlineLevel="0" collapsed="false">
      <c r="A6294" s="1" t="n">
        <v>1.2791564441847</v>
      </c>
      <c r="B6294" s="1" t="n">
        <v>1.14992774085209</v>
      </c>
    </row>
    <row r="6295" customFormat="false" ht="12.8" hidden="false" customHeight="false" outlineLevel="0" collapsed="false">
      <c r="A6295" s="1" t="n">
        <v>-0.242828998279667</v>
      </c>
      <c r="B6295" s="1" t="n">
        <v>2.56662960090524</v>
      </c>
    </row>
    <row r="6296" customFormat="false" ht="12.8" hidden="false" customHeight="false" outlineLevel="0" collapsed="false">
      <c r="A6296" s="1" t="n">
        <v>8.74406304017864</v>
      </c>
      <c r="B6296" s="1" t="n">
        <v>0.912083647885588</v>
      </c>
    </row>
    <row r="6297" customFormat="false" ht="12.8" hidden="false" customHeight="false" outlineLevel="0" collapsed="false">
      <c r="A6297" s="1" t="n">
        <v>6.12816844033816</v>
      </c>
      <c r="B6297" s="1" t="n">
        <v>8.32405279182965</v>
      </c>
    </row>
    <row r="6298" customFormat="false" ht="12.8" hidden="false" customHeight="false" outlineLevel="0" collapsed="false">
      <c r="A6298" s="1" t="n">
        <v>5.30541504864092</v>
      </c>
      <c r="B6298" s="1" t="n">
        <v>8.15990932186404</v>
      </c>
    </row>
    <row r="6299" customFormat="false" ht="12.8" hidden="false" customHeight="false" outlineLevel="0" collapsed="false">
      <c r="A6299" s="1" t="n">
        <v>10.1898162268456</v>
      </c>
      <c r="B6299" s="1" t="n">
        <v>2.70908800335349</v>
      </c>
    </row>
    <row r="6300" customFormat="false" ht="12.8" hidden="false" customHeight="false" outlineLevel="0" collapsed="false">
      <c r="A6300" s="1" t="n">
        <v>5.02663744691121</v>
      </c>
      <c r="B6300" s="1" t="n">
        <v>4.63660204955929</v>
      </c>
    </row>
    <row r="6301" customFormat="false" ht="12.8" hidden="false" customHeight="false" outlineLevel="0" collapsed="false">
      <c r="A6301" s="1" t="n">
        <v>4.97318262394164</v>
      </c>
      <c r="B6301" s="1" t="n">
        <v>7.6099914356795</v>
      </c>
    </row>
    <row r="6302" customFormat="false" ht="12.8" hidden="false" customHeight="false" outlineLevel="0" collapsed="false">
      <c r="A6302" s="1" t="n">
        <v>5.28635672363826</v>
      </c>
      <c r="B6302" s="1" t="n">
        <v>8.16271423709108</v>
      </c>
    </row>
    <row r="6303" customFormat="false" ht="12.8" hidden="false" customHeight="false" outlineLevel="0" collapsed="false">
      <c r="A6303" s="1" t="n">
        <v>6.2221682447265</v>
      </c>
      <c r="B6303" s="1" t="n">
        <v>8.62018770441675</v>
      </c>
    </row>
    <row r="6304" customFormat="false" ht="12.8" hidden="false" customHeight="false" outlineLevel="0" collapsed="false">
      <c r="A6304" s="1" t="n">
        <v>10.3695583791086</v>
      </c>
      <c r="B6304" s="1" t="n">
        <v>4.56510985830844</v>
      </c>
    </row>
    <row r="6305" customFormat="false" ht="12.8" hidden="false" customHeight="false" outlineLevel="0" collapsed="false">
      <c r="A6305" s="1" t="n">
        <v>9.91672806055906</v>
      </c>
      <c r="B6305" s="1" t="n">
        <v>1.87735153539941</v>
      </c>
    </row>
    <row r="6306" customFormat="false" ht="12.8" hidden="false" customHeight="false" outlineLevel="0" collapsed="false">
      <c r="A6306" s="1" t="n">
        <v>2.92506100955298</v>
      </c>
      <c r="B6306" s="1" t="n">
        <v>1.12797707535994</v>
      </c>
    </row>
    <row r="6307" customFormat="false" ht="12.8" hidden="false" customHeight="false" outlineLevel="0" collapsed="false">
      <c r="A6307" s="1" t="n">
        <v>7.66775487497051</v>
      </c>
      <c r="B6307" s="1" t="n">
        <v>7.80670682215544</v>
      </c>
    </row>
    <row r="6308" customFormat="false" ht="12.8" hidden="false" customHeight="false" outlineLevel="0" collapsed="false">
      <c r="A6308" s="1" t="n">
        <v>4.8461556667681</v>
      </c>
      <c r="B6308" s="1" t="n">
        <v>7.79484287143915</v>
      </c>
    </row>
    <row r="6309" customFormat="false" ht="12.8" hidden="false" customHeight="false" outlineLevel="0" collapsed="false">
      <c r="A6309" s="1" t="n">
        <v>5.49965944206675</v>
      </c>
      <c r="B6309" s="1" t="n">
        <v>7.60236475485685</v>
      </c>
    </row>
    <row r="6310" customFormat="false" ht="12.8" hidden="false" customHeight="false" outlineLevel="0" collapsed="false">
      <c r="A6310" s="1" t="n">
        <v>2.93935431102836</v>
      </c>
      <c r="B6310" s="1" t="n">
        <v>0.634917243968761</v>
      </c>
    </row>
    <row r="6311" customFormat="false" ht="12.8" hidden="false" customHeight="false" outlineLevel="0" collapsed="false">
      <c r="A6311" s="1" t="n">
        <v>0.0240338159088767</v>
      </c>
      <c r="B6311" s="1" t="n">
        <v>1.37100120907577</v>
      </c>
    </row>
    <row r="6312" customFormat="false" ht="12.8" hidden="false" customHeight="false" outlineLevel="0" collapsed="false">
      <c r="A6312" s="1" t="n">
        <v>4.05946386537779</v>
      </c>
      <c r="B6312" s="1" t="n">
        <v>1.91236750515336</v>
      </c>
    </row>
    <row r="6313" customFormat="false" ht="12.8" hidden="false" customHeight="false" outlineLevel="0" collapsed="false">
      <c r="A6313" s="1" t="n">
        <v>9.96221455021161</v>
      </c>
      <c r="B6313" s="1" t="n">
        <v>2.09577893936654</v>
      </c>
    </row>
    <row r="6314" customFormat="false" ht="12.8" hidden="false" customHeight="false" outlineLevel="0" collapsed="false">
      <c r="A6314" s="1" t="n">
        <v>3.46160731153102</v>
      </c>
      <c r="B6314" s="1" t="n">
        <v>1.68022854724383</v>
      </c>
    </row>
    <row r="6315" customFormat="false" ht="12.8" hidden="false" customHeight="false" outlineLevel="0" collapsed="false">
      <c r="A6315" s="1" t="n">
        <v>2.42548535696714</v>
      </c>
      <c r="B6315" s="1" t="n">
        <v>0.636668734677106</v>
      </c>
    </row>
    <row r="6316" customFormat="false" ht="12.8" hidden="false" customHeight="false" outlineLevel="0" collapsed="false">
      <c r="A6316" s="1" t="n">
        <v>8.7224331007586</v>
      </c>
      <c r="B6316" s="1" t="n">
        <v>1.38596698174311</v>
      </c>
    </row>
    <row r="6317" customFormat="false" ht="12.8" hidden="false" customHeight="false" outlineLevel="0" collapsed="false">
      <c r="A6317" s="1" t="n">
        <v>10.0360300613128</v>
      </c>
      <c r="B6317" s="1" t="n">
        <v>2.40364950387154</v>
      </c>
    </row>
    <row r="6318" customFormat="false" ht="12.8" hidden="false" customHeight="false" outlineLevel="0" collapsed="false">
      <c r="A6318" s="1" t="n">
        <v>4.15179112710075</v>
      </c>
      <c r="B6318" s="1" t="n">
        <v>6.07348450247312</v>
      </c>
    </row>
    <row r="6319" customFormat="false" ht="12.8" hidden="false" customHeight="false" outlineLevel="0" collapsed="false">
      <c r="A6319" s="1" t="n">
        <v>5.11575865511103</v>
      </c>
      <c r="B6319" s="1" t="n">
        <v>7.7404335366278</v>
      </c>
    </row>
    <row r="6320" customFormat="false" ht="12.8" hidden="false" customHeight="false" outlineLevel="0" collapsed="false">
      <c r="A6320" s="1" t="n">
        <v>4.98673930936342</v>
      </c>
      <c r="B6320" s="1" t="n">
        <v>7.9976752146443</v>
      </c>
    </row>
    <row r="6321" customFormat="false" ht="12.8" hidden="false" customHeight="false" outlineLevel="0" collapsed="false">
      <c r="A6321" s="1" t="n">
        <v>1.71854111096782</v>
      </c>
      <c r="B6321" s="1" t="n">
        <v>0.550676035606765</v>
      </c>
    </row>
    <row r="6322" customFormat="false" ht="12.8" hidden="false" customHeight="false" outlineLevel="0" collapsed="false">
      <c r="A6322" s="1" t="n">
        <v>2.82401701759586</v>
      </c>
      <c r="B6322" s="1" t="n">
        <v>1.50737108509103</v>
      </c>
    </row>
    <row r="6323" customFormat="false" ht="12.8" hidden="false" customHeight="false" outlineLevel="0" collapsed="false">
      <c r="A6323" s="1" t="n">
        <v>5.51765355927771</v>
      </c>
      <c r="B6323" s="1" t="n">
        <v>8.42885381080088</v>
      </c>
    </row>
    <row r="6324" customFormat="false" ht="12.8" hidden="false" customHeight="false" outlineLevel="0" collapsed="false">
      <c r="A6324" s="1" t="n">
        <v>3.33666706590397</v>
      </c>
      <c r="B6324" s="1" t="n">
        <v>1.30486369802677</v>
      </c>
    </row>
    <row r="6325" customFormat="false" ht="12.8" hidden="false" customHeight="false" outlineLevel="0" collapsed="false">
      <c r="A6325" s="1" t="n">
        <v>0.951363288705953</v>
      </c>
      <c r="B6325" s="1" t="n">
        <v>0.651265161849468</v>
      </c>
    </row>
    <row r="6326" customFormat="false" ht="12.8" hidden="false" customHeight="false" outlineLevel="0" collapsed="false">
      <c r="A6326" s="1" t="n">
        <v>6.09518829686419</v>
      </c>
      <c r="B6326" s="1" t="n">
        <v>8.22655328502812</v>
      </c>
    </row>
    <row r="6327" customFormat="false" ht="12.8" hidden="false" customHeight="false" outlineLevel="0" collapsed="false">
      <c r="A6327" s="1" t="n">
        <v>10.5566833261606</v>
      </c>
      <c r="B6327" s="1" t="n">
        <v>2.44351557920401</v>
      </c>
    </row>
    <row r="6328" customFormat="false" ht="12.8" hidden="false" customHeight="false" outlineLevel="0" collapsed="false">
      <c r="A6328" s="1" t="n">
        <v>4.9289145989685</v>
      </c>
      <c r="B6328" s="1" t="n">
        <v>7.46674126519478</v>
      </c>
    </row>
    <row r="6329" customFormat="false" ht="12.8" hidden="false" customHeight="false" outlineLevel="0" collapsed="false">
      <c r="A6329" s="1" t="n">
        <v>5.89948527029489</v>
      </c>
      <c r="B6329" s="1" t="n">
        <v>8.60416748401139</v>
      </c>
    </row>
    <row r="6330" customFormat="false" ht="12.8" hidden="false" customHeight="false" outlineLevel="0" collapsed="false">
      <c r="A6330" s="1" t="n">
        <v>3.02346283738261</v>
      </c>
      <c r="B6330" s="1" t="n">
        <v>1.17939214421663</v>
      </c>
    </row>
    <row r="6331" customFormat="false" ht="12.8" hidden="false" customHeight="false" outlineLevel="0" collapsed="false">
      <c r="A6331" s="1" t="n">
        <v>6.57839206275506</v>
      </c>
      <c r="B6331" s="1" t="n">
        <v>9.24340548305488</v>
      </c>
    </row>
    <row r="6332" customFormat="false" ht="12.8" hidden="false" customHeight="false" outlineLevel="0" collapsed="false">
      <c r="A6332" s="1" t="n">
        <v>5.33349888840926</v>
      </c>
      <c r="B6332" s="1" t="n">
        <v>7.92413864746398</v>
      </c>
    </row>
    <row r="6333" customFormat="false" ht="12.8" hidden="false" customHeight="false" outlineLevel="0" collapsed="false">
      <c r="A6333" s="1" t="n">
        <v>2.58080211238674</v>
      </c>
      <c r="B6333" s="1" t="n">
        <v>0.843445662583141</v>
      </c>
    </row>
    <row r="6334" customFormat="false" ht="12.8" hidden="false" customHeight="false" outlineLevel="0" collapsed="false">
      <c r="A6334" s="1" t="n">
        <v>10.6486903490448</v>
      </c>
      <c r="B6334" s="1" t="n">
        <v>2.41404793060195</v>
      </c>
    </row>
    <row r="6335" customFormat="false" ht="12.8" hidden="false" customHeight="false" outlineLevel="0" collapsed="false">
      <c r="A6335" s="1" t="n">
        <v>9.96850287356082</v>
      </c>
      <c r="B6335" s="1" t="n">
        <v>2.87306687331049</v>
      </c>
    </row>
    <row r="6336" customFormat="false" ht="12.8" hidden="false" customHeight="false" outlineLevel="0" collapsed="false">
      <c r="A6336" s="1" t="n">
        <v>5.16254479196445</v>
      </c>
      <c r="B6336" s="1" t="n">
        <v>8.13173730547402</v>
      </c>
    </row>
    <row r="6337" customFormat="false" ht="12.8" hidden="false" customHeight="false" outlineLevel="0" collapsed="false">
      <c r="A6337" s="1" t="n">
        <v>4.12918566937974</v>
      </c>
      <c r="B6337" s="1" t="n">
        <v>7.5888057902501</v>
      </c>
    </row>
    <row r="6338" customFormat="false" ht="12.8" hidden="false" customHeight="false" outlineLevel="0" collapsed="false">
      <c r="A6338" s="1" t="n">
        <v>3.00217085393882</v>
      </c>
      <c r="B6338" s="1" t="n">
        <v>0.958585106723049</v>
      </c>
    </row>
    <row r="6339" customFormat="false" ht="12.8" hidden="false" customHeight="false" outlineLevel="0" collapsed="false">
      <c r="A6339" s="1" t="n">
        <v>2.87875106786366</v>
      </c>
      <c r="B6339" s="1" t="n">
        <v>0.794169163944721</v>
      </c>
    </row>
    <row r="6340" customFormat="false" ht="12.8" hidden="false" customHeight="false" outlineLevel="0" collapsed="false">
      <c r="A6340" s="1" t="n">
        <v>4.41039516623324</v>
      </c>
      <c r="B6340" s="1" t="n">
        <v>7.09006881173763</v>
      </c>
    </row>
    <row r="6341" customFormat="false" ht="12.8" hidden="false" customHeight="false" outlineLevel="0" collapsed="false">
      <c r="A6341" s="1" t="n">
        <v>7.13204008324924</v>
      </c>
      <c r="B6341" s="1" t="n">
        <v>8.52602899591498</v>
      </c>
    </row>
    <row r="6342" customFormat="false" ht="12.8" hidden="false" customHeight="false" outlineLevel="0" collapsed="false">
      <c r="A6342" s="1" t="n">
        <v>5.7733539835408</v>
      </c>
      <c r="B6342" s="1" t="n">
        <v>8.62812090137077</v>
      </c>
    </row>
    <row r="6343" customFormat="false" ht="12.8" hidden="false" customHeight="false" outlineLevel="0" collapsed="false">
      <c r="A6343" s="1" t="n">
        <v>2.9986347881409</v>
      </c>
      <c r="B6343" s="1" t="n">
        <v>1.00926134279594</v>
      </c>
    </row>
    <row r="6344" customFormat="false" ht="12.8" hidden="false" customHeight="false" outlineLevel="0" collapsed="false">
      <c r="A6344" s="1" t="n">
        <v>4.76744605261829</v>
      </c>
      <c r="B6344" s="1" t="n">
        <v>5.98494911563762</v>
      </c>
    </row>
    <row r="6345" customFormat="false" ht="12.8" hidden="false" customHeight="false" outlineLevel="0" collapsed="false">
      <c r="A6345" s="1" t="n">
        <v>3.45852903855411</v>
      </c>
      <c r="B6345" s="1" t="n">
        <v>0.896707188445902</v>
      </c>
    </row>
    <row r="6346" customFormat="false" ht="12.8" hidden="false" customHeight="false" outlineLevel="0" collapsed="false">
      <c r="A6346" s="1" t="n">
        <v>9.4637770000414</v>
      </c>
      <c r="B6346" s="1" t="n">
        <v>3.78254170630129</v>
      </c>
    </row>
    <row r="6347" customFormat="false" ht="12.8" hidden="false" customHeight="false" outlineLevel="0" collapsed="false">
      <c r="A6347" s="1" t="n">
        <v>9.35526437799576</v>
      </c>
      <c r="B6347" s="1" t="n">
        <v>3.03402828000845</v>
      </c>
    </row>
    <row r="6348" customFormat="false" ht="12.8" hidden="false" customHeight="false" outlineLevel="0" collapsed="false">
      <c r="A6348" s="1" t="n">
        <v>9.83619872726909</v>
      </c>
      <c r="B6348" s="1" t="n">
        <v>3.27866894893319</v>
      </c>
    </row>
    <row r="6349" customFormat="false" ht="12.8" hidden="false" customHeight="false" outlineLevel="0" collapsed="false">
      <c r="A6349" s="1" t="n">
        <v>10.1188766576943</v>
      </c>
      <c r="B6349" s="1" t="n">
        <v>3.18002610856273</v>
      </c>
    </row>
    <row r="6350" customFormat="false" ht="12.8" hidden="false" customHeight="false" outlineLevel="0" collapsed="false">
      <c r="A6350" s="1" t="n">
        <v>9.3199487221549</v>
      </c>
      <c r="B6350" s="1" t="n">
        <v>3.02383582276173</v>
      </c>
    </row>
    <row r="6351" customFormat="false" ht="12.8" hidden="false" customHeight="false" outlineLevel="0" collapsed="false">
      <c r="A6351" s="1" t="n">
        <v>10.4998220255041</v>
      </c>
      <c r="B6351" s="1" t="n">
        <v>3.59753267587271</v>
      </c>
    </row>
    <row r="6352" customFormat="false" ht="12.8" hidden="false" customHeight="false" outlineLevel="0" collapsed="false">
      <c r="A6352" s="1" t="n">
        <v>4.84156535080343</v>
      </c>
      <c r="B6352" s="1" t="n">
        <v>7.69137084946164</v>
      </c>
    </row>
    <row r="6353" customFormat="false" ht="12.8" hidden="false" customHeight="false" outlineLevel="0" collapsed="false">
      <c r="A6353" s="1" t="n">
        <v>5.57401112548823</v>
      </c>
      <c r="B6353" s="1" t="n">
        <v>8.97994357951853</v>
      </c>
    </row>
    <row r="6354" customFormat="false" ht="12.8" hidden="false" customHeight="false" outlineLevel="0" collapsed="false">
      <c r="A6354" s="1" t="n">
        <v>10.0946127475272</v>
      </c>
      <c r="B6354" s="1" t="n">
        <v>3.1486312156853</v>
      </c>
    </row>
    <row r="6355" customFormat="false" ht="12.8" hidden="false" customHeight="false" outlineLevel="0" collapsed="false">
      <c r="A6355" s="1" t="n">
        <v>4.11229756348155</v>
      </c>
      <c r="B6355" s="1" t="n">
        <v>7.36151062491212</v>
      </c>
    </row>
    <row r="6356" customFormat="false" ht="12.8" hidden="false" customHeight="false" outlineLevel="0" collapsed="false">
      <c r="A6356" s="1" t="n">
        <v>1.88117258537061</v>
      </c>
      <c r="B6356" s="1" t="n">
        <v>0.632161650467992</v>
      </c>
    </row>
    <row r="6357" customFormat="false" ht="12.8" hidden="false" customHeight="false" outlineLevel="0" collapsed="false">
      <c r="A6357" s="1" t="n">
        <v>5.04249174959863</v>
      </c>
      <c r="B6357" s="1" t="n">
        <v>7.97533102728783</v>
      </c>
    </row>
    <row r="6358" customFormat="false" ht="12.8" hidden="false" customHeight="false" outlineLevel="0" collapsed="false">
      <c r="A6358" s="1" t="n">
        <v>3.56146795338079</v>
      </c>
      <c r="B6358" s="1" t="n">
        <v>0.939093842551748</v>
      </c>
    </row>
    <row r="6359" customFormat="false" ht="12.8" hidden="false" customHeight="false" outlineLevel="0" collapsed="false">
      <c r="A6359" s="1" t="n">
        <v>3.01918404122318</v>
      </c>
      <c r="B6359" s="1" t="n">
        <v>1.13804356910121</v>
      </c>
    </row>
    <row r="6360" customFormat="false" ht="12.8" hidden="false" customHeight="false" outlineLevel="0" collapsed="false">
      <c r="A6360" s="1" t="n">
        <v>5.1259574717828</v>
      </c>
      <c r="B6360" s="1" t="n">
        <v>8.12610769992073</v>
      </c>
    </row>
    <row r="6361" customFormat="false" ht="12.8" hidden="false" customHeight="false" outlineLevel="0" collapsed="false">
      <c r="A6361" s="1" t="n">
        <v>9.98084186636459</v>
      </c>
      <c r="B6361" s="1" t="n">
        <v>2.62800146793677</v>
      </c>
    </row>
    <row r="6362" customFormat="false" ht="12.8" hidden="false" customHeight="false" outlineLevel="0" collapsed="false">
      <c r="A6362" s="1" t="n">
        <v>10.522269907208</v>
      </c>
      <c r="B6362" s="1" t="n">
        <v>1.23019773634225</v>
      </c>
    </row>
    <row r="6363" customFormat="false" ht="12.8" hidden="false" customHeight="false" outlineLevel="0" collapsed="false">
      <c r="A6363" s="1" t="n">
        <v>10.0889375888691</v>
      </c>
      <c r="B6363" s="1" t="n">
        <v>2.19064066240121</v>
      </c>
    </row>
    <row r="6364" customFormat="false" ht="12.8" hidden="false" customHeight="false" outlineLevel="0" collapsed="false">
      <c r="A6364" s="1" t="n">
        <v>5.07297825359085</v>
      </c>
      <c r="B6364" s="1" t="n">
        <v>8.21831032487077</v>
      </c>
    </row>
    <row r="6365" customFormat="false" ht="12.8" hidden="false" customHeight="false" outlineLevel="0" collapsed="false">
      <c r="A6365" s="1" t="n">
        <v>3.30562061875626</v>
      </c>
      <c r="B6365" s="1" t="n">
        <v>2.02759090544841</v>
      </c>
    </row>
    <row r="6366" customFormat="false" ht="12.8" hidden="false" customHeight="false" outlineLevel="0" collapsed="false">
      <c r="A6366" s="1" t="n">
        <v>4.9735090475373</v>
      </c>
      <c r="B6366" s="1" t="n">
        <v>5.47683910209622</v>
      </c>
    </row>
    <row r="6367" customFormat="false" ht="12.8" hidden="false" customHeight="false" outlineLevel="0" collapsed="false">
      <c r="A6367" s="1" t="n">
        <v>9.67767735117943</v>
      </c>
      <c r="B6367" s="1" t="n">
        <v>4.6489538793009</v>
      </c>
    </row>
    <row r="6368" customFormat="false" ht="12.8" hidden="false" customHeight="false" outlineLevel="0" collapsed="false">
      <c r="A6368" s="1" t="n">
        <v>1.52203874808943</v>
      </c>
      <c r="B6368" s="1" t="n">
        <v>0.929646276380403</v>
      </c>
    </row>
    <row r="6369" customFormat="false" ht="12.8" hidden="false" customHeight="false" outlineLevel="0" collapsed="false">
      <c r="A6369" s="1" t="n">
        <v>3.55280366841601</v>
      </c>
      <c r="B6369" s="1" t="n">
        <v>3.43350644695294</v>
      </c>
    </row>
    <row r="6370" customFormat="false" ht="12.8" hidden="false" customHeight="false" outlineLevel="0" collapsed="false">
      <c r="A6370" s="1" t="n">
        <v>9.89712256242</v>
      </c>
      <c r="B6370" s="1" t="n">
        <v>3.35467629172275</v>
      </c>
    </row>
    <row r="6371" customFormat="false" ht="12.8" hidden="false" customHeight="false" outlineLevel="0" collapsed="false">
      <c r="A6371" s="1" t="n">
        <v>3.09700473094117</v>
      </c>
      <c r="B6371" s="1" t="n">
        <v>1.13108266615283</v>
      </c>
    </row>
    <row r="6372" customFormat="false" ht="12.8" hidden="false" customHeight="false" outlineLevel="0" collapsed="false">
      <c r="A6372" s="1" t="n">
        <v>3.94224720450796</v>
      </c>
      <c r="B6372" s="1" t="n">
        <v>1.67384101379931</v>
      </c>
    </row>
    <row r="6373" customFormat="false" ht="12.8" hidden="false" customHeight="false" outlineLevel="0" collapsed="false">
      <c r="A6373" s="1" t="n">
        <v>10.2128913930496</v>
      </c>
      <c r="B6373" s="1" t="n">
        <v>4.9982445828904</v>
      </c>
    </row>
    <row r="6374" customFormat="false" ht="12.8" hidden="false" customHeight="false" outlineLevel="0" collapsed="false">
      <c r="A6374" s="1" t="n">
        <v>10.3788919780979</v>
      </c>
      <c r="B6374" s="1" t="n">
        <v>2.41431482773408</v>
      </c>
    </row>
    <row r="6375" customFormat="false" ht="12.8" hidden="false" customHeight="false" outlineLevel="0" collapsed="false">
      <c r="A6375" s="1" t="n">
        <v>0.859259674165558</v>
      </c>
      <c r="B6375" s="1" t="n">
        <v>1.11904680029682</v>
      </c>
    </row>
    <row r="6376" customFormat="false" ht="12.8" hidden="false" customHeight="false" outlineLevel="0" collapsed="false">
      <c r="A6376" s="1" t="n">
        <v>9.47853001975387</v>
      </c>
      <c r="B6376" s="1" t="n">
        <v>2.40916819406091</v>
      </c>
    </row>
    <row r="6377" customFormat="false" ht="12.8" hidden="false" customHeight="false" outlineLevel="0" collapsed="false">
      <c r="A6377" s="1" t="n">
        <v>10.9382698047678</v>
      </c>
      <c r="B6377" s="1" t="n">
        <v>4.11104546375148</v>
      </c>
    </row>
    <row r="6378" customFormat="false" ht="12.8" hidden="false" customHeight="false" outlineLevel="0" collapsed="false">
      <c r="A6378" s="1" t="n">
        <v>3.51518164242816</v>
      </c>
      <c r="B6378" s="1" t="n">
        <v>1.12094668069359</v>
      </c>
    </row>
    <row r="6379" customFormat="false" ht="12.8" hidden="false" customHeight="false" outlineLevel="0" collapsed="false">
      <c r="A6379" s="1" t="n">
        <v>3.26658472642858</v>
      </c>
      <c r="B6379" s="1" t="n">
        <v>1.19781680017779</v>
      </c>
    </row>
    <row r="6380" customFormat="false" ht="12.8" hidden="false" customHeight="false" outlineLevel="0" collapsed="false">
      <c r="A6380" s="1" t="n">
        <v>5.2571280279105</v>
      </c>
      <c r="B6380" s="1" t="n">
        <v>8.05810018760393</v>
      </c>
    </row>
    <row r="6381" customFormat="false" ht="12.8" hidden="false" customHeight="false" outlineLevel="0" collapsed="false">
      <c r="A6381" s="1" t="n">
        <v>4.37690403101676</v>
      </c>
      <c r="B6381" s="1" t="n">
        <v>6.23363372710295</v>
      </c>
    </row>
    <row r="6382" customFormat="false" ht="12.8" hidden="false" customHeight="false" outlineLevel="0" collapsed="false">
      <c r="A6382" s="1" t="n">
        <v>0.971470725917996</v>
      </c>
      <c r="B6382" s="1" t="n">
        <v>0.673306834885683</v>
      </c>
    </row>
    <row r="6383" customFormat="false" ht="12.8" hidden="false" customHeight="false" outlineLevel="0" collapsed="false">
      <c r="A6383" s="1" t="n">
        <v>6.84844515024532</v>
      </c>
      <c r="B6383" s="1" t="n">
        <v>8.51794294765375</v>
      </c>
    </row>
    <row r="6384" customFormat="false" ht="12.8" hidden="false" customHeight="false" outlineLevel="0" collapsed="false">
      <c r="A6384" s="1" t="n">
        <v>10.1044830653553</v>
      </c>
      <c r="B6384" s="1" t="n">
        <v>3.44690106561254</v>
      </c>
    </row>
    <row r="6385" customFormat="false" ht="12.8" hidden="false" customHeight="false" outlineLevel="0" collapsed="false">
      <c r="A6385" s="1" t="n">
        <v>3.3210868868313</v>
      </c>
      <c r="B6385" s="1" t="n">
        <v>1.84781378561593</v>
      </c>
    </row>
    <row r="6386" customFormat="false" ht="12.8" hidden="false" customHeight="false" outlineLevel="0" collapsed="false">
      <c r="A6386" s="1" t="n">
        <v>2.66542486345003</v>
      </c>
      <c r="B6386" s="1" t="n">
        <v>0.77306867527426</v>
      </c>
    </row>
    <row r="6387" customFormat="false" ht="12.8" hidden="false" customHeight="false" outlineLevel="0" collapsed="false">
      <c r="A6387" s="1" t="n">
        <v>5.21666357564461</v>
      </c>
      <c r="B6387" s="1" t="n">
        <v>7.73772382901086</v>
      </c>
    </row>
    <row r="6388" customFormat="false" ht="12.8" hidden="false" customHeight="false" outlineLevel="0" collapsed="false">
      <c r="A6388" s="1" t="n">
        <v>5.42874101130682</v>
      </c>
      <c r="B6388" s="1" t="n">
        <v>8.16054742461179</v>
      </c>
    </row>
    <row r="6389" customFormat="false" ht="12.8" hidden="false" customHeight="false" outlineLevel="0" collapsed="false">
      <c r="A6389" s="1" t="n">
        <v>9.95830894331976</v>
      </c>
      <c r="B6389" s="1" t="n">
        <v>3.1008107686758</v>
      </c>
    </row>
    <row r="6390" customFormat="false" ht="12.8" hidden="false" customHeight="false" outlineLevel="0" collapsed="false">
      <c r="A6390" s="1" t="n">
        <v>5.8068938402895</v>
      </c>
      <c r="B6390" s="1" t="n">
        <v>8.85305614398938</v>
      </c>
    </row>
    <row r="6391" customFormat="false" ht="12.8" hidden="false" customHeight="false" outlineLevel="0" collapsed="false">
      <c r="A6391" s="1" t="n">
        <v>9.98731079018567</v>
      </c>
      <c r="B6391" s="1" t="n">
        <v>3.03349505012385</v>
      </c>
    </row>
    <row r="6392" customFormat="false" ht="12.8" hidden="false" customHeight="false" outlineLevel="0" collapsed="false">
      <c r="A6392" s="1" t="n">
        <v>5.65680036791937</v>
      </c>
      <c r="B6392" s="1" t="n">
        <v>8.40471545938651</v>
      </c>
    </row>
    <row r="6393" customFormat="false" ht="12.8" hidden="false" customHeight="false" outlineLevel="0" collapsed="false">
      <c r="A6393" s="1" t="n">
        <v>2.87206819837522</v>
      </c>
      <c r="B6393" s="1" t="n">
        <v>0.910138299813996</v>
      </c>
    </row>
    <row r="6394" customFormat="false" ht="12.8" hidden="false" customHeight="false" outlineLevel="0" collapsed="false">
      <c r="A6394" s="1" t="n">
        <v>7.81282781613638</v>
      </c>
      <c r="B6394" s="1" t="n">
        <v>8.43238813134166</v>
      </c>
    </row>
    <row r="6395" customFormat="false" ht="12.8" hidden="false" customHeight="false" outlineLevel="0" collapsed="false">
      <c r="A6395" s="1" t="n">
        <v>6.04977598900041</v>
      </c>
      <c r="B6395" s="1" t="n">
        <v>8.65214952983065</v>
      </c>
    </row>
    <row r="6396" customFormat="false" ht="12.8" hidden="false" customHeight="false" outlineLevel="0" collapsed="false">
      <c r="A6396" s="1" t="n">
        <v>2.94784139915276</v>
      </c>
      <c r="B6396" s="1" t="n">
        <v>1.44067160901205</v>
      </c>
    </row>
    <row r="6397" customFormat="false" ht="12.8" hidden="false" customHeight="false" outlineLevel="0" collapsed="false">
      <c r="A6397" s="1" t="n">
        <v>9.96888271596087</v>
      </c>
      <c r="B6397" s="1" t="n">
        <v>3.01172716904106</v>
      </c>
    </row>
    <row r="6398" customFormat="false" ht="12.8" hidden="false" customHeight="false" outlineLevel="0" collapsed="false">
      <c r="A6398" s="1" t="n">
        <v>3.83758354111282</v>
      </c>
      <c r="B6398" s="1" t="n">
        <v>1.90179539648394</v>
      </c>
    </row>
    <row r="6399" customFormat="false" ht="12.8" hidden="false" customHeight="false" outlineLevel="0" collapsed="false">
      <c r="A6399" s="1" t="n">
        <v>3.08578637420927</v>
      </c>
      <c r="B6399" s="1" t="n">
        <v>1.50730675628628</v>
      </c>
    </row>
    <row r="6400" customFormat="false" ht="12.8" hidden="false" customHeight="false" outlineLevel="0" collapsed="false">
      <c r="A6400" s="1" t="n">
        <v>5.36052746910721</v>
      </c>
      <c r="B6400" s="1" t="n">
        <v>8.64597597136283</v>
      </c>
    </row>
    <row r="6401" customFormat="false" ht="12.8" hidden="false" customHeight="false" outlineLevel="0" collapsed="false">
      <c r="A6401" s="1" t="n">
        <v>3.19298521422221</v>
      </c>
      <c r="B6401" s="1" t="n">
        <v>3.50076461356363</v>
      </c>
    </row>
    <row r="6402" customFormat="false" ht="12.8" hidden="false" customHeight="false" outlineLevel="0" collapsed="false">
      <c r="A6402" s="1" t="n">
        <v>4.42023059629441</v>
      </c>
      <c r="B6402" s="1" t="n">
        <v>7.92293907885757</v>
      </c>
    </row>
    <row r="6403" customFormat="false" ht="12.8" hidden="false" customHeight="false" outlineLevel="0" collapsed="false">
      <c r="A6403" s="1" t="n">
        <v>1.6674854581186</v>
      </c>
      <c r="B6403" s="1" t="n">
        <v>0.567783547595374</v>
      </c>
    </row>
    <row r="6404" customFormat="false" ht="12.8" hidden="false" customHeight="false" outlineLevel="0" collapsed="false">
      <c r="A6404" s="1" t="n">
        <v>9.66766085484281</v>
      </c>
      <c r="B6404" s="1" t="n">
        <v>2.68232636363673</v>
      </c>
    </row>
    <row r="6405" customFormat="false" ht="12.8" hidden="false" customHeight="false" outlineLevel="0" collapsed="false">
      <c r="A6405" s="1" t="n">
        <v>9.48498381594221</v>
      </c>
      <c r="B6405" s="1" t="n">
        <v>1.68935643417533</v>
      </c>
    </row>
    <row r="6406" customFormat="false" ht="12.8" hidden="false" customHeight="false" outlineLevel="0" collapsed="false">
      <c r="A6406" s="1" t="n">
        <v>3.12439700069726</v>
      </c>
      <c r="B6406" s="1" t="n">
        <v>1.99458827951431</v>
      </c>
    </row>
    <row r="6407" customFormat="false" ht="12.8" hidden="false" customHeight="false" outlineLevel="0" collapsed="false">
      <c r="A6407" s="1" t="n">
        <v>10.584529126939</v>
      </c>
      <c r="B6407" s="1" t="n">
        <v>3.70604268041963</v>
      </c>
    </row>
    <row r="6408" customFormat="false" ht="12.8" hidden="false" customHeight="false" outlineLevel="0" collapsed="false">
      <c r="A6408" s="1" t="n">
        <v>2.98504031001481</v>
      </c>
      <c r="B6408" s="1" t="n">
        <v>0.985496147974286</v>
      </c>
    </row>
    <row r="6409" customFormat="false" ht="12.8" hidden="false" customHeight="false" outlineLevel="0" collapsed="false">
      <c r="A6409" s="1" t="n">
        <v>9.76687227676554</v>
      </c>
      <c r="B6409" s="1" t="n">
        <v>3.23357269674901</v>
      </c>
    </row>
    <row r="6410" customFormat="false" ht="12.8" hidden="false" customHeight="false" outlineLevel="0" collapsed="false">
      <c r="A6410" s="1" t="n">
        <v>3.50735182321177</v>
      </c>
      <c r="B6410" s="1" t="n">
        <v>0.701541702572811</v>
      </c>
    </row>
    <row r="6411" customFormat="false" ht="12.8" hidden="false" customHeight="false" outlineLevel="0" collapsed="false">
      <c r="A6411" s="1" t="n">
        <v>4.69903699473831</v>
      </c>
      <c r="B6411" s="1" t="n">
        <v>7.64333987277554</v>
      </c>
    </row>
    <row r="6412" customFormat="false" ht="12.8" hidden="false" customHeight="false" outlineLevel="0" collapsed="false">
      <c r="A6412" s="1" t="n">
        <v>9.98756087015844</v>
      </c>
      <c r="B6412" s="1" t="n">
        <v>2.05073339519492</v>
      </c>
    </row>
    <row r="6413" customFormat="false" ht="12.8" hidden="false" customHeight="false" outlineLevel="0" collapsed="false">
      <c r="A6413" s="1" t="n">
        <v>5.29411849617174</v>
      </c>
      <c r="B6413" s="1" t="n">
        <v>7.14181076949161</v>
      </c>
    </row>
    <row r="6414" customFormat="false" ht="12.8" hidden="false" customHeight="false" outlineLevel="0" collapsed="false">
      <c r="A6414" s="1" t="n">
        <v>7.32187782762485</v>
      </c>
      <c r="B6414" s="1" t="n">
        <v>7.91694794657418</v>
      </c>
    </row>
    <row r="6415" customFormat="false" ht="12.8" hidden="false" customHeight="false" outlineLevel="0" collapsed="false">
      <c r="A6415" s="1" t="n">
        <v>4.30747108601018</v>
      </c>
      <c r="B6415" s="1" t="n">
        <v>5.40632411891586</v>
      </c>
    </row>
    <row r="6416" customFormat="false" ht="12.8" hidden="false" customHeight="false" outlineLevel="0" collapsed="false">
      <c r="A6416" s="1" t="n">
        <v>4.68498301934374</v>
      </c>
      <c r="B6416" s="1" t="n">
        <v>7.22516791155877</v>
      </c>
    </row>
    <row r="6417" customFormat="false" ht="12.8" hidden="false" customHeight="false" outlineLevel="0" collapsed="false">
      <c r="A6417" s="1" t="n">
        <v>2.32236035070682</v>
      </c>
      <c r="B6417" s="1" t="n">
        <v>0.631569446834092</v>
      </c>
    </row>
    <row r="6418" customFormat="false" ht="12.8" hidden="false" customHeight="false" outlineLevel="0" collapsed="false">
      <c r="A6418" s="1" t="n">
        <v>2.6424739858017</v>
      </c>
      <c r="B6418" s="1" t="n">
        <v>3.2970348393297</v>
      </c>
    </row>
    <row r="6419" customFormat="false" ht="12.8" hidden="false" customHeight="false" outlineLevel="0" collapsed="false">
      <c r="A6419" s="1" t="n">
        <v>10.0348543100401</v>
      </c>
      <c r="B6419" s="1" t="n">
        <v>3.11510646265162</v>
      </c>
    </row>
    <row r="6420" customFormat="false" ht="12.8" hidden="false" customHeight="false" outlineLevel="0" collapsed="false">
      <c r="A6420" s="1" t="n">
        <v>2.93624844058258</v>
      </c>
      <c r="B6420" s="1" t="n">
        <v>-0.0151550094669921</v>
      </c>
    </row>
    <row r="6421" customFormat="false" ht="12.8" hidden="false" customHeight="false" outlineLevel="0" collapsed="false">
      <c r="A6421" s="1" t="n">
        <v>3.8788426987043</v>
      </c>
      <c r="B6421" s="1" t="n">
        <v>7.88090503164838</v>
      </c>
    </row>
    <row r="6422" customFormat="false" ht="12.8" hidden="false" customHeight="false" outlineLevel="0" collapsed="false">
      <c r="A6422" s="1" t="n">
        <v>10.5852982810894</v>
      </c>
      <c r="B6422" s="1" t="n">
        <v>3.79815684757025</v>
      </c>
    </row>
    <row r="6423" customFormat="false" ht="12.8" hidden="false" customHeight="false" outlineLevel="0" collapsed="false">
      <c r="A6423" s="1" t="n">
        <v>9.76902373678414</v>
      </c>
      <c r="B6423" s="1" t="n">
        <v>2.18830440931326</v>
      </c>
    </row>
    <row r="6424" customFormat="false" ht="12.8" hidden="false" customHeight="false" outlineLevel="0" collapsed="false">
      <c r="A6424" s="1" t="n">
        <v>2.71027339445426</v>
      </c>
      <c r="B6424" s="1" t="n">
        <v>0.829182922933973</v>
      </c>
    </row>
    <row r="6425" customFormat="false" ht="12.8" hidden="false" customHeight="false" outlineLevel="0" collapsed="false">
      <c r="A6425" s="1" t="n">
        <v>9.18674980040038</v>
      </c>
      <c r="B6425" s="1" t="n">
        <v>2.03349763265934</v>
      </c>
    </row>
    <row r="6426" customFormat="false" ht="12.8" hidden="false" customHeight="false" outlineLevel="0" collapsed="false">
      <c r="A6426" s="1" t="n">
        <v>5.68276751761249</v>
      </c>
      <c r="B6426" s="1" t="n">
        <v>8.56341739422796</v>
      </c>
    </row>
    <row r="6427" customFormat="false" ht="12.8" hidden="false" customHeight="false" outlineLevel="0" collapsed="false">
      <c r="A6427" s="1" t="n">
        <v>10.2807800085075</v>
      </c>
      <c r="B6427" s="1" t="n">
        <v>2.00524592545376</v>
      </c>
    </row>
    <row r="6428" customFormat="false" ht="12.8" hidden="false" customHeight="false" outlineLevel="0" collapsed="false">
      <c r="A6428" s="1" t="n">
        <v>10.0125552361641</v>
      </c>
      <c r="B6428" s="1" t="n">
        <v>1.95342867743764</v>
      </c>
    </row>
    <row r="6429" customFormat="false" ht="12.8" hidden="false" customHeight="false" outlineLevel="0" collapsed="false">
      <c r="A6429" s="1" t="n">
        <v>9.97374185640564</v>
      </c>
      <c r="B6429" s="1" t="n">
        <v>2.9793889041837</v>
      </c>
    </row>
    <row r="6430" customFormat="false" ht="12.8" hidden="false" customHeight="false" outlineLevel="0" collapsed="false">
      <c r="A6430" s="1" t="n">
        <v>3.26986637076493</v>
      </c>
      <c r="B6430" s="1" t="n">
        <v>2.63958102087295</v>
      </c>
    </row>
    <row r="6431" customFormat="false" ht="12.8" hidden="false" customHeight="false" outlineLevel="0" collapsed="false">
      <c r="A6431" s="1" t="n">
        <v>10.2533181903934</v>
      </c>
      <c r="B6431" s="1" t="n">
        <v>3.64039547057696</v>
      </c>
    </row>
    <row r="6432" customFormat="false" ht="12.8" hidden="false" customHeight="false" outlineLevel="0" collapsed="false">
      <c r="A6432" s="1" t="n">
        <v>11.4574030037796</v>
      </c>
      <c r="B6432" s="1" t="n">
        <v>2.77785531265026</v>
      </c>
    </row>
    <row r="6433" customFormat="false" ht="12.8" hidden="false" customHeight="false" outlineLevel="0" collapsed="false">
      <c r="A6433" s="1" t="n">
        <v>9.89422566168576</v>
      </c>
      <c r="B6433" s="1" t="n">
        <v>4.64050716553083</v>
      </c>
    </row>
    <row r="6434" customFormat="false" ht="12.8" hidden="false" customHeight="false" outlineLevel="0" collapsed="false">
      <c r="A6434" s="1" t="n">
        <v>2.73555188939783</v>
      </c>
      <c r="B6434" s="1" t="n">
        <v>0.870671209883111</v>
      </c>
    </row>
    <row r="6435" customFormat="false" ht="12.8" hidden="false" customHeight="false" outlineLevel="0" collapsed="false">
      <c r="A6435" s="1" t="n">
        <v>5.15302649979954</v>
      </c>
      <c r="B6435" s="1" t="n">
        <v>7.6022399809307</v>
      </c>
    </row>
    <row r="6436" customFormat="false" ht="12.8" hidden="false" customHeight="false" outlineLevel="0" collapsed="false">
      <c r="A6436" s="1" t="n">
        <v>3.33772703384145</v>
      </c>
      <c r="B6436" s="1" t="n">
        <v>3.26681003155014</v>
      </c>
    </row>
    <row r="6437" customFormat="false" ht="12.8" hidden="false" customHeight="false" outlineLevel="0" collapsed="false">
      <c r="A6437" s="1" t="n">
        <v>2.69673816703659</v>
      </c>
      <c r="B6437" s="1" t="n">
        <v>1.05042503182103</v>
      </c>
    </row>
    <row r="6438" customFormat="false" ht="12.8" hidden="false" customHeight="false" outlineLevel="0" collapsed="false">
      <c r="A6438" s="1" t="n">
        <v>2.81014487354922</v>
      </c>
      <c r="B6438" s="1" t="n">
        <v>1.58625931016255</v>
      </c>
    </row>
    <row r="6439" customFormat="false" ht="12.8" hidden="false" customHeight="false" outlineLevel="0" collapsed="false">
      <c r="A6439" s="1" t="n">
        <v>3.38665546652302</v>
      </c>
      <c r="B6439" s="1" t="n">
        <v>1.42589071339845</v>
      </c>
    </row>
    <row r="6440" customFormat="false" ht="12.8" hidden="false" customHeight="false" outlineLevel="0" collapsed="false">
      <c r="A6440" s="1" t="n">
        <v>9.94292666302596</v>
      </c>
      <c r="B6440" s="1" t="n">
        <v>5.02306109170525</v>
      </c>
    </row>
    <row r="6441" customFormat="false" ht="12.8" hidden="false" customHeight="false" outlineLevel="0" collapsed="false">
      <c r="A6441" s="1" t="n">
        <v>6.07597789009427</v>
      </c>
      <c r="B6441" s="1" t="n">
        <v>9.13892118368169</v>
      </c>
    </row>
    <row r="6442" customFormat="false" ht="12.8" hidden="false" customHeight="false" outlineLevel="0" collapsed="false">
      <c r="A6442" s="1" t="n">
        <v>10.0014323554923</v>
      </c>
      <c r="B6442" s="1" t="n">
        <v>2.15599677030426</v>
      </c>
    </row>
    <row r="6443" customFormat="false" ht="12.8" hidden="false" customHeight="false" outlineLevel="0" collapsed="false">
      <c r="A6443" s="1" t="n">
        <v>5.664610178598</v>
      </c>
      <c r="B6443" s="1" t="n">
        <v>9.27618212623865</v>
      </c>
    </row>
    <row r="6444" customFormat="false" ht="12.8" hidden="false" customHeight="false" outlineLevel="0" collapsed="false">
      <c r="A6444" s="1" t="n">
        <v>6.11779425962289</v>
      </c>
      <c r="B6444" s="1" t="n">
        <v>8.38980468657293</v>
      </c>
    </row>
    <row r="6445" customFormat="false" ht="12.8" hidden="false" customHeight="false" outlineLevel="0" collapsed="false">
      <c r="A6445" s="1" t="n">
        <v>10.4579437685504</v>
      </c>
      <c r="B6445" s="1" t="n">
        <v>3.33801917978322</v>
      </c>
    </row>
    <row r="6446" customFormat="false" ht="12.8" hidden="false" customHeight="false" outlineLevel="0" collapsed="false">
      <c r="A6446" s="1" t="n">
        <v>2.32187737897506</v>
      </c>
      <c r="B6446" s="1" t="n">
        <v>3.21655463164917</v>
      </c>
    </row>
    <row r="6447" customFormat="false" ht="12.8" hidden="false" customHeight="false" outlineLevel="0" collapsed="false">
      <c r="A6447" s="1" t="n">
        <v>5.41355715542352</v>
      </c>
      <c r="B6447" s="1" t="n">
        <v>8.33563994146554</v>
      </c>
    </row>
    <row r="6448" customFormat="false" ht="12.8" hidden="false" customHeight="false" outlineLevel="0" collapsed="false">
      <c r="A6448" s="1" t="n">
        <v>2.76375061157489</v>
      </c>
      <c r="B6448" s="1" t="n">
        <v>0.493156078010308</v>
      </c>
    </row>
    <row r="6449" customFormat="false" ht="12.8" hidden="false" customHeight="false" outlineLevel="0" collapsed="false">
      <c r="A6449" s="1" t="n">
        <v>2.46797303185086</v>
      </c>
      <c r="B6449" s="1" t="n">
        <v>3.37194348679616</v>
      </c>
    </row>
    <row r="6450" customFormat="false" ht="12.8" hidden="false" customHeight="false" outlineLevel="0" collapsed="false">
      <c r="A6450" s="1" t="n">
        <v>10.8299786807048</v>
      </c>
      <c r="B6450" s="1" t="n">
        <v>2.97647260507008</v>
      </c>
    </row>
    <row r="6451" customFormat="false" ht="12.8" hidden="false" customHeight="false" outlineLevel="0" collapsed="false">
      <c r="A6451" s="1" t="n">
        <v>1.27727986235512</v>
      </c>
      <c r="B6451" s="1" t="n">
        <v>0.917039924947667</v>
      </c>
    </row>
    <row r="6452" customFormat="false" ht="12.8" hidden="false" customHeight="false" outlineLevel="0" collapsed="false">
      <c r="A6452" s="1" t="n">
        <v>9.71939149186107</v>
      </c>
      <c r="B6452" s="1" t="n">
        <v>5.12589573718141</v>
      </c>
    </row>
    <row r="6453" customFormat="false" ht="12.8" hidden="false" customHeight="false" outlineLevel="0" collapsed="false">
      <c r="A6453" s="1" t="n">
        <v>5.09445016148474</v>
      </c>
      <c r="B6453" s="1" t="n">
        <v>8.03983128561187</v>
      </c>
    </row>
    <row r="6454" customFormat="false" ht="12.8" hidden="false" customHeight="false" outlineLevel="0" collapsed="false">
      <c r="A6454" s="1" t="n">
        <v>10.26383339088</v>
      </c>
      <c r="B6454" s="1" t="n">
        <v>2.76110989096657</v>
      </c>
    </row>
    <row r="6455" customFormat="false" ht="12.8" hidden="false" customHeight="false" outlineLevel="0" collapsed="false">
      <c r="A6455" s="1" t="n">
        <v>3.11019840009637</v>
      </c>
      <c r="B6455" s="1" t="n">
        <v>0.966769394791075</v>
      </c>
    </row>
    <row r="6456" customFormat="false" ht="12.8" hidden="false" customHeight="false" outlineLevel="0" collapsed="false">
      <c r="A6456" s="1" t="n">
        <v>0.483054949221764</v>
      </c>
      <c r="B6456" s="1" t="n">
        <v>1.18807904520136</v>
      </c>
    </row>
    <row r="6457" customFormat="false" ht="12.8" hidden="false" customHeight="false" outlineLevel="0" collapsed="false">
      <c r="A6457" s="1" t="n">
        <v>10.0260792063535</v>
      </c>
      <c r="B6457" s="1" t="n">
        <v>3.08979250211862</v>
      </c>
    </row>
    <row r="6458" customFormat="false" ht="12.8" hidden="false" customHeight="false" outlineLevel="0" collapsed="false">
      <c r="A6458" s="1" t="n">
        <v>9.65586515858341</v>
      </c>
      <c r="B6458" s="1" t="n">
        <v>3.17353179596817</v>
      </c>
    </row>
    <row r="6459" customFormat="false" ht="12.8" hidden="false" customHeight="false" outlineLevel="0" collapsed="false">
      <c r="A6459" s="1" t="n">
        <v>3.31207887609838</v>
      </c>
      <c r="B6459" s="1" t="n">
        <v>1.12140034425881</v>
      </c>
    </row>
    <row r="6460" customFormat="false" ht="12.8" hidden="false" customHeight="false" outlineLevel="0" collapsed="false">
      <c r="A6460" s="1" t="n">
        <v>4.69524677652808</v>
      </c>
      <c r="B6460" s="1" t="n">
        <v>7.60116683766434</v>
      </c>
    </row>
    <row r="6461" customFormat="false" ht="12.8" hidden="false" customHeight="false" outlineLevel="0" collapsed="false">
      <c r="A6461" s="1" t="n">
        <v>3.61135291522712</v>
      </c>
      <c r="B6461" s="1" t="n">
        <v>0.837145588098957</v>
      </c>
    </row>
    <row r="6462" customFormat="false" ht="12.8" hidden="false" customHeight="false" outlineLevel="0" collapsed="false">
      <c r="A6462" s="1" t="n">
        <v>2.4852466027436</v>
      </c>
      <c r="B6462" s="1" t="n">
        <v>0.648316416554769</v>
      </c>
    </row>
    <row r="6463" customFormat="false" ht="12.8" hidden="false" customHeight="false" outlineLevel="0" collapsed="false">
      <c r="A6463" s="1" t="n">
        <v>2.95582489651738</v>
      </c>
      <c r="B6463" s="1" t="n">
        <v>3.22014277687769</v>
      </c>
    </row>
    <row r="6464" customFormat="false" ht="12.8" hidden="false" customHeight="false" outlineLevel="0" collapsed="false">
      <c r="A6464" s="1" t="n">
        <v>9.33228257011023</v>
      </c>
      <c r="B6464" s="1" t="n">
        <v>2.27142974002802</v>
      </c>
    </row>
    <row r="6465" customFormat="false" ht="12.8" hidden="false" customHeight="false" outlineLevel="0" collapsed="false">
      <c r="A6465" s="1" t="n">
        <v>9.22725314609537</v>
      </c>
      <c r="B6465" s="1" t="n">
        <v>2.06429287783578</v>
      </c>
    </row>
    <row r="6466" customFormat="false" ht="12.8" hidden="false" customHeight="false" outlineLevel="0" collapsed="false">
      <c r="A6466" s="1" t="n">
        <v>10.4176735294362</v>
      </c>
      <c r="B6466" s="1" t="n">
        <v>2.8677560256109</v>
      </c>
    </row>
    <row r="6467" customFormat="false" ht="12.8" hidden="false" customHeight="false" outlineLevel="0" collapsed="false">
      <c r="A6467" s="1" t="n">
        <v>4.32341706084679</v>
      </c>
      <c r="B6467" s="1" t="n">
        <v>8.16863265390467</v>
      </c>
    </row>
    <row r="6468" customFormat="false" ht="12.8" hidden="false" customHeight="false" outlineLevel="0" collapsed="false">
      <c r="A6468" s="1" t="n">
        <v>4.17670582724408</v>
      </c>
      <c r="B6468" s="1" t="n">
        <v>7.03119496921607</v>
      </c>
    </row>
    <row r="6469" customFormat="false" ht="12.8" hidden="false" customHeight="false" outlineLevel="0" collapsed="false">
      <c r="A6469" s="1" t="n">
        <v>5.01214832707619</v>
      </c>
      <c r="B6469" s="1" t="n">
        <v>7.9634641565503</v>
      </c>
    </row>
    <row r="6470" customFormat="false" ht="12.8" hidden="false" customHeight="false" outlineLevel="0" collapsed="false">
      <c r="A6470" s="1" t="n">
        <v>3.65001390640511</v>
      </c>
      <c r="B6470" s="1" t="n">
        <v>2.47168939568367</v>
      </c>
    </row>
    <row r="6471" customFormat="false" ht="12.8" hidden="false" customHeight="false" outlineLevel="0" collapsed="false">
      <c r="A6471" s="1" t="n">
        <v>2.36928979655047</v>
      </c>
      <c r="B6471" s="1" t="n">
        <v>0.387092892337747</v>
      </c>
    </row>
    <row r="6472" customFormat="false" ht="12.8" hidden="false" customHeight="false" outlineLevel="0" collapsed="false">
      <c r="A6472" s="1" t="n">
        <v>5.52780565783133</v>
      </c>
      <c r="B6472" s="1" t="n">
        <v>8.79287523000341</v>
      </c>
    </row>
    <row r="6473" customFormat="false" ht="12.8" hidden="false" customHeight="false" outlineLevel="0" collapsed="false">
      <c r="A6473" s="1" t="n">
        <v>3.08120823192186</v>
      </c>
      <c r="B6473" s="1" t="n">
        <v>0.952489650948879</v>
      </c>
    </row>
    <row r="6474" customFormat="false" ht="12.8" hidden="false" customHeight="false" outlineLevel="0" collapsed="false">
      <c r="A6474" s="1" t="n">
        <v>2.5584774272399</v>
      </c>
      <c r="B6474" s="1" t="n">
        <v>0.549178469839045</v>
      </c>
    </row>
    <row r="6475" customFormat="false" ht="12.8" hidden="false" customHeight="false" outlineLevel="0" collapsed="false">
      <c r="A6475" s="1" t="n">
        <v>3.66897734174533</v>
      </c>
      <c r="B6475" s="1" t="n">
        <v>2.55751924633991</v>
      </c>
    </row>
    <row r="6476" customFormat="false" ht="12.8" hidden="false" customHeight="false" outlineLevel="0" collapsed="false">
      <c r="A6476" s="1" t="n">
        <v>2.92812307255325</v>
      </c>
      <c r="B6476" s="1" t="n">
        <v>0.772895301461443</v>
      </c>
    </row>
    <row r="6477" customFormat="false" ht="12.8" hidden="false" customHeight="false" outlineLevel="0" collapsed="false">
      <c r="A6477" s="1" t="n">
        <v>9.82299110174547</v>
      </c>
      <c r="B6477" s="1" t="n">
        <v>3.8596006668496</v>
      </c>
    </row>
    <row r="6478" customFormat="false" ht="12.8" hidden="false" customHeight="false" outlineLevel="0" collapsed="false">
      <c r="A6478" s="1" t="n">
        <v>5.17474711080067</v>
      </c>
      <c r="B6478" s="1" t="n">
        <v>8.30082889363752</v>
      </c>
    </row>
    <row r="6479" customFormat="false" ht="12.8" hidden="false" customHeight="false" outlineLevel="0" collapsed="false">
      <c r="A6479" s="1" t="n">
        <v>3.02991028003437</v>
      </c>
      <c r="B6479" s="1" t="n">
        <v>1.04869154069088</v>
      </c>
    </row>
    <row r="6480" customFormat="false" ht="12.8" hidden="false" customHeight="false" outlineLevel="0" collapsed="false">
      <c r="A6480" s="1" t="n">
        <v>2.84254940635245</v>
      </c>
      <c r="B6480" s="1" t="n">
        <v>0.951329461498944</v>
      </c>
    </row>
    <row r="6481" customFormat="false" ht="12.8" hidden="false" customHeight="false" outlineLevel="0" collapsed="false">
      <c r="A6481" s="1" t="n">
        <v>3.26065187731368</v>
      </c>
      <c r="B6481" s="1" t="n">
        <v>1.43893834365078</v>
      </c>
    </row>
    <row r="6482" customFormat="false" ht="12.8" hidden="false" customHeight="false" outlineLevel="0" collapsed="false">
      <c r="A6482" s="1" t="n">
        <v>2.75871178135329</v>
      </c>
      <c r="B6482" s="1" t="n">
        <v>0.988750528716343</v>
      </c>
    </row>
    <row r="6483" customFormat="false" ht="12.8" hidden="false" customHeight="false" outlineLevel="0" collapsed="false">
      <c r="A6483" s="1" t="n">
        <v>1.86869167770361</v>
      </c>
      <c r="B6483" s="1" t="n">
        <v>0.0463064166470821</v>
      </c>
    </row>
    <row r="6484" customFormat="false" ht="12.8" hidden="false" customHeight="false" outlineLevel="0" collapsed="false">
      <c r="A6484" s="1" t="n">
        <v>4.26612957061382</v>
      </c>
      <c r="B6484" s="1" t="n">
        <v>6.36881717495522</v>
      </c>
    </row>
    <row r="6485" customFormat="false" ht="12.8" hidden="false" customHeight="false" outlineLevel="0" collapsed="false">
      <c r="A6485" s="1" t="n">
        <v>10.000926174236</v>
      </c>
      <c r="B6485" s="1" t="n">
        <v>2.99767715816004</v>
      </c>
    </row>
    <row r="6486" customFormat="false" ht="12.8" hidden="false" customHeight="false" outlineLevel="0" collapsed="false">
      <c r="A6486" s="1" t="n">
        <v>10.0924750851122</v>
      </c>
      <c r="B6486" s="1" t="n">
        <v>2.46224296630767</v>
      </c>
    </row>
    <row r="6487" customFormat="false" ht="12.8" hidden="false" customHeight="false" outlineLevel="0" collapsed="false">
      <c r="A6487" s="1" t="n">
        <v>9.74454727470605</v>
      </c>
      <c r="B6487" s="1" t="n">
        <v>2.93324266199571</v>
      </c>
    </row>
    <row r="6488" customFormat="false" ht="12.8" hidden="false" customHeight="false" outlineLevel="0" collapsed="false">
      <c r="A6488" s="1" t="n">
        <v>9.97748304169503</v>
      </c>
      <c r="B6488" s="1" t="n">
        <v>2.98113465735993</v>
      </c>
    </row>
    <row r="6489" customFormat="false" ht="12.8" hidden="false" customHeight="false" outlineLevel="0" collapsed="false">
      <c r="A6489" s="1" t="n">
        <v>10.0340042268434</v>
      </c>
      <c r="B6489" s="1" t="n">
        <v>3.49577981897104</v>
      </c>
    </row>
    <row r="6490" customFormat="false" ht="12.8" hidden="false" customHeight="false" outlineLevel="0" collapsed="false">
      <c r="A6490" s="1" t="n">
        <v>10.0021845173998</v>
      </c>
      <c r="B6490" s="1" t="n">
        <v>2.9999380391047</v>
      </c>
    </row>
    <row r="6491" customFormat="false" ht="12.8" hidden="false" customHeight="false" outlineLevel="0" collapsed="false">
      <c r="A6491" s="1" t="n">
        <v>5.60126748222978</v>
      </c>
      <c r="B6491" s="1" t="n">
        <v>7.30989859787812</v>
      </c>
    </row>
    <row r="6492" customFormat="false" ht="12.8" hidden="false" customHeight="false" outlineLevel="0" collapsed="false">
      <c r="A6492" s="1" t="n">
        <v>4.96230567779351</v>
      </c>
      <c r="B6492" s="1" t="n">
        <v>7.98276269801778</v>
      </c>
    </row>
    <row r="6493" customFormat="false" ht="12.8" hidden="false" customHeight="false" outlineLevel="0" collapsed="false">
      <c r="A6493" s="1" t="n">
        <v>9.81292526818109</v>
      </c>
      <c r="B6493" s="1" t="n">
        <v>3.16903463123096</v>
      </c>
    </row>
    <row r="6494" customFormat="false" ht="12.8" hidden="false" customHeight="false" outlineLevel="0" collapsed="false">
      <c r="A6494" s="1" t="n">
        <v>4.44574198128128</v>
      </c>
      <c r="B6494" s="1" t="n">
        <v>6.53214861949756</v>
      </c>
    </row>
    <row r="6495" customFormat="false" ht="12.8" hidden="false" customHeight="false" outlineLevel="0" collapsed="false">
      <c r="A6495" s="1" t="n">
        <v>10.0807035140505</v>
      </c>
      <c r="B6495" s="1" t="n">
        <v>2.48028092377505</v>
      </c>
    </row>
    <row r="6496" customFormat="false" ht="12.8" hidden="false" customHeight="false" outlineLevel="0" collapsed="false">
      <c r="A6496" s="1" t="n">
        <v>5.26038887562304</v>
      </c>
      <c r="B6496" s="1" t="n">
        <v>8.32232480898263</v>
      </c>
    </row>
    <row r="6497" customFormat="false" ht="12.8" hidden="false" customHeight="false" outlineLevel="0" collapsed="false">
      <c r="A6497" s="1" t="n">
        <v>6.41391963188675</v>
      </c>
      <c r="B6497" s="1" t="n">
        <v>8.58308469827549</v>
      </c>
    </row>
    <row r="6498" customFormat="false" ht="12.8" hidden="false" customHeight="false" outlineLevel="0" collapsed="false">
      <c r="A6498" s="1" t="n">
        <v>10.5766476931709</v>
      </c>
      <c r="B6498" s="1" t="n">
        <v>3.01371488106108</v>
      </c>
    </row>
    <row r="6499" customFormat="false" ht="12.8" hidden="false" customHeight="false" outlineLevel="0" collapsed="false">
      <c r="A6499" s="1" t="n">
        <v>4.97725048618353</v>
      </c>
      <c r="B6499" s="1" t="n">
        <v>8.16527992939181</v>
      </c>
    </row>
    <row r="6500" customFormat="false" ht="12.8" hidden="false" customHeight="false" outlineLevel="0" collapsed="false">
      <c r="A6500" s="1" t="n">
        <v>9.68187360063378</v>
      </c>
      <c r="B6500" s="1" t="n">
        <v>3.42921601346473</v>
      </c>
    </row>
    <row r="6501" customFormat="false" ht="12.8" hidden="false" customHeight="false" outlineLevel="0" collapsed="false">
      <c r="A6501" s="1" t="n">
        <v>3.00375622181713</v>
      </c>
      <c r="B6501" s="1" t="n">
        <v>1.04558041492656</v>
      </c>
    </row>
    <row r="6502" customFormat="false" ht="12.8" hidden="false" customHeight="false" outlineLevel="0" collapsed="false">
      <c r="A6502" s="1" t="n">
        <v>10.0770451059875</v>
      </c>
      <c r="B6502" s="1" t="n">
        <v>3.00338302098491</v>
      </c>
    </row>
    <row r="6503" customFormat="false" ht="12.8" hidden="false" customHeight="false" outlineLevel="0" collapsed="false">
      <c r="A6503" s="1" t="n">
        <v>-0.217330936667527</v>
      </c>
      <c r="B6503" s="1" t="n">
        <v>1.91243339845264</v>
      </c>
    </row>
    <row r="6504" customFormat="false" ht="12.8" hidden="false" customHeight="false" outlineLevel="0" collapsed="false">
      <c r="A6504" s="1" t="n">
        <v>2.95025186262185</v>
      </c>
      <c r="B6504" s="1" t="n">
        <v>0.670950535831176</v>
      </c>
    </row>
    <row r="6505" customFormat="false" ht="12.8" hidden="false" customHeight="false" outlineLevel="0" collapsed="false">
      <c r="A6505" s="1" t="n">
        <v>5.64901381663908</v>
      </c>
      <c r="B6505" s="1" t="n">
        <v>8.80833507612441</v>
      </c>
    </row>
    <row r="6506" customFormat="false" ht="12.8" hidden="false" customHeight="false" outlineLevel="0" collapsed="false">
      <c r="A6506" s="1" t="n">
        <v>9.92751976244075</v>
      </c>
      <c r="B6506" s="1" t="n">
        <v>3.11666696190227</v>
      </c>
    </row>
    <row r="6507" customFormat="false" ht="12.8" hidden="false" customHeight="false" outlineLevel="0" collapsed="false">
      <c r="A6507" s="1" t="n">
        <v>2.38458157430001</v>
      </c>
      <c r="B6507" s="1" t="n">
        <v>0.71633773059415</v>
      </c>
    </row>
    <row r="6508" customFormat="false" ht="12.8" hidden="false" customHeight="false" outlineLevel="0" collapsed="false">
      <c r="A6508" s="1" t="n">
        <v>5.11971203213805</v>
      </c>
      <c r="B6508" s="1" t="n">
        <v>7.22846027270647</v>
      </c>
    </row>
    <row r="6509" customFormat="false" ht="12.8" hidden="false" customHeight="false" outlineLevel="0" collapsed="false">
      <c r="A6509" s="1" t="n">
        <v>9.71378415184214</v>
      </c>
      <c r="B6509" s="1" t="n">
        <v>1.02497907174418</v>
      </c>
    </row>
    <row r="6510" customFormat="false" ht="12.8" hidden="false" customHeight="false" outlineLevel="0" collapsed="false">
      <c r="A6510" s="1" t="n">
        <v>4.02717610101369</v>
      </c>
      <c r="B6510" s="1" t="n">
        <v>6.90762018905654</v>
      </c>
    </row>
    <row r="6511" customFormat="false" ht="12.8" hidden="false" customHeight="false" outlineLevel="0" collapsed="false">
      <c r="A6511" s="1" t="n">
        <v>3.12288137297285</v>
      </c>
      <c r="B6511" s="1" t="n">
        <v>1.44718616340412</v>
      </c>
    </row>
    <row r="6512" customFormat="false" ht="12.8" hidden="false" customHeight="false" outlineLevel="0" collapsed="false">
      <c r="A6512" s="1" t="n">
        <v>9.6894172638894</v>
      </c>
      <c r="B6512" s="1" t="n">
        <v>2.97332403834573</v>
      </c>
    </row>
    <row r="6513" customFormat="false" ht="12.8" hidden="false" customHeight="false" outlineLevel="0" collapsed="false">
      <c r="A6513" s="1" t="n">
        <v>9.7433304811871</v>
      </c>
      <c r="B6513" s="1" t="n">
        <v>2.46986407546186</v>
      </c>
    </row>
    <row r="6514" customFormat="false" ht="12.8" hidden="false" customHeight="false" outlineLevel="0" collapsed="false">
      <c r="A6514" s="1" t="n">
        <v>0.686094474776382</v>
      </c>
      <c r="B6514" s="1" t="n">
        <v>0.665745643097165</v>
      </c>
    </row>
    <row r="6515" customFormat="false" ht="12.8" hidden="false" customHeight="false" outlineLevel="0" collapsed="false">
      <c r="A6515" s="1" t="n">
        <v>9.84126989727609</v>
      </c>
      <c r="B6515" s="1" t="n">
        <v>3.04102701619841</v>
      </c>
    </row>
    <row r="6516" customFormat="false" ht="12.8" hidden="false" customHeight="false" outlineLevel="0" collapsed="false">
      <c r="A6516" s="1" t="n">
        <v>9.80013531591116</v>
      </c>
      <c r="B6516" s="1" t="n">
        <v>3.9068943626761</v>
      </c>
    </row>
    <row r="6517" customFormat="false" ht="12.8" hidden="false" customHeight="false" outlineLevel="0" collapsed="false">
      <c r="A6517" s="1" t="n">
        <v>9.84081371485428</v>
      </c>
      <c r="B6517" s="1" t="n">
        <v>3.07455696442565</v>
      </c>
    </row>
    <row r="6518" customFormat="false" ht="12.8" hidden="false" customHeight="false" outlineLevel="0" collapsed="false">
      <c r="A6518" s="1" t="n">
        <v>5.61758105562639</v>
      </c>
      <c r="B6518" s="1" t="n">
        <v>9.16537660354229</v>
      </c>
    </row>
    <row r="6519" customFormat="false" ht="12.8" hidden="false" customHeight="false" outlineLevel="0" collapsed="false">
      <c r="A6519" s="1" t="n">
        <v>7.09506586289726</v>
      </c>
      <c r="B6519" s="1" t="n">
        <v>8.41047639574</v>
      </c>
    </row>
    <row r="6520" customFormat="false" ht="12.8" hidden="false" customHeight="false" outlineLevel="0" collapsed="false">
      <c r="A6520" s="1" t="n">
        <v>9.87051958885963</v>
      </c>
      <c r="B6520" s="1" t="n">
        <v>2.85467415355</v>
      </c>
    </row>
    <row r="6521" customFormat="false" ht="12.8" hidden="false" customHeight="false" outlineLevel="0" collapsed="false">
      <c r="A6521" s="1" t="n">
        <v>9.81331666417436</v>
      </c>
      <c r="B6521" s="1" t="n">
        <v>2.42454756599325</v>
      </c>
    </row>
    <row r="6522" customFormat="false" ht="12.8" hidden="false" customHeight="false" outlineLevel="0" collapsed="false">
      <c r="A6522" s="1" t="n">
        <v>4.26439193027447</v>
      </c>
      <c r="B6522" s="1" t="n">
        <v>6.10511815470024</v>
      </c>
    </row>
    <row r="6523" customFormat="false" ht="12.8" hidden="false" customHeight="false" outlineLevel="0" collapsed="false">
      <c r="A6523" s="1" t="n">
        <v>5.27951362827498</v>
      </c>
      <c r="B6523" s="1" t="n">
        <v>8.49996895072906</v>
      </c>
    </row>
    <row r="6524" customFormat="false" ht="12.8" hidden="false" customHeight="false" outlineLevel="0" collapsed="false">
      <c r="A6524" s="1" t="n">
        <v>3.73532575520546</v>
      </c>
      <c r="B6524" s="1" t="n">
        <v>2.95892337037411</v>
      </c>
    </row>
    <row r="6525" customFormat="false" ht="12.8" hidden="false" customHeight="false" outlineLevel="0" collapsed="false">
      <c r="A6525" s="1" t="n">
        <v>0.854595312999805</v>
      </c>
      <c r="B6525" s="1" t="n">
        <v>0.463854700856358</v>
      </c>
    </row>
    <row r="6526" customFormat="false" ht="12.8" hidden="false" customHeight="false" outlineLevel="0" collapsed="false">
      <c r="A6526" s="1" t="n">
        <v>4.50521952575187</v>
      </c>
      <c r="B6526" s="1" t="n">
        <v>6.44413331713228</v>
      </c>
    </row>
    <row r="6527" customFormat="false" ht="12.8" hidden="false" customHeight="false" outlineLevel="0" collapsed="false">
      <c r="A6527" s="1" t="n">
        <v>3.03552549596602</v>
      </c>
      <c r="B6527" s="1" t="n">
        <v>1.00707152605786</v>
      </c>
    </row>
    <row r="6528" customFormat="false" ht="12.8" hidden="false" customHeight="false" outlineLevel="0" collapsed="false">
      <c r="A6528" s="1" t="n">
        <v>5.05689036762615</v>
      </c>
      <c r="B6528" s="1" t="n">
        <v>8.14478148756957</v>
      </c>
    </row>
    <row r="6529" customFormat="false" ht="12.8" hidden="false" customHeight="false" outlineLevel="0" collapsed="false">
      <c r="A6529" s="1" t="n">
        <v>9.66759304120813</v>
      </c>
      <c r="B6529" s="1" t="n">
        <v>3.97253818637289</v>
      </c>
    </row>
    <row r="6530" customFormat="false" ht="12.8" hidden="false" customHeight="false" outlineLevel="0" collapsed="false">
      <c r="A6530" s="1" t="n">
        <v>9.61810009328463</v>
      </c>
      <c r="B6530" s="1" t="n">
        <v>2.09187972146549</v>
      </c>
    </row>
    <row r="6531" customFormat="false" ht="12.8" hidden="false" customHeight="false" outlineLevel="0" collapsed="false">
      <c r="A6531" s="1" t="n">
        <v>5.75145296379385</v>
      </c>
      <c r="B6531" s="1" t="n">
        <v>8.35499428774827</v>
      </c>
    </row>
    <row r="6532" customFormat="false" ht="12.8" hidden="false" customHeight="false" outlineLevel="0" collapsed="false">
      <c r="A6532" s="1" t="n">
        <v>5.07491107937847</v>
      </c>
      <c r="B6532" s="1" t="n">
        <v>8.20428739071278</v>
      </c>
    </row>
    <row r="6533" customFormat="false" ht="12.8" hidden="false" customHeight="false" outlineLevel="0" collapsed="false">
      <c r="A6533" s="1" t="n">
        <v>4.52975533782308</v>
      </c>
      <c r="B6533" s="1" t="n">
        <v>7.13259581795228</v>
      </c>
    </row>
    <row r="6534" customFormat="false" ht="12.8" hidden="false" customHeight="false" outlineLevel="0" collapsed="false">
      <c r="A6534" s="1" t="n">
        <v>3.43877095253229</v>
      </c>
      <c r="B6534" s="1" t="n">
        <v>1.41134938856856</v>
      </c>
    </row>
    <row r="6535" customFormat="false" ht="12.8" hidden="false" customHeight="false" outlineLevel="0" collapsed="false">
      <c r="A6535" s="1" t="n">
        <v>4.93109703093539</v>
      </c>
      <c r="B6535" s="1" t="n">
        <v>7.94307077238427</v>
      </c>
    </row>
    <row r="6536" customFormat="false" ht="12.8" hidden="false" customHeight="false" outlineLevel="0" collapsed="false">
      <c r="A6536" s="1" t="n">
        <v>3.87196702866431</v>
      </c>
      <c r="B6536" s="1" t="n">
        <v>0.935161662472008</v>
      </c>
    </row>
    <row r="6537" customFormat="false" ht="12.8" hidden="false" customHeight="false" outlineLevel="0" collapsed="false">
      <c r="A6537" s="1" t="n">
        <v>1.97636770430457</v>
      </c>
      <c r="B6537" s="1" t="n">
        <v>0.642525012895843</v>
      </c>
    </row>
    <row r="6538" customFormat="false" ht="12.8" hidden="false" customHeight="false" outlineLevel="0" collapsed="false">
      <c r="A6538" s="1" t="n">
        <v>3.4942324430329</v>
      </c>
      <c r="B6538" s="1" t="n">
        <v>1.76018698901374</v>
      </c>
    </row>
    <row r="6539" customFormat="false" ht="12.8" hidden="false" customHeight="false" outlineLevel="0" collapsed="false">
      <c r="A6539" s="1" t="n">
        <v>3.75746817717563</v>
      </c>
      <c r="B6539" s="1" t="n">
        <v>1.65257520442612</v>
      </c>
    </row>
    <row r="6540" customFormat="false" ht="12.8" hidden="false" customHeight="false" outlineLevel="0" collapsed="false">
      <c r="A6540" s="1" t="n">
        <v>5.02346060920628</v>
      </c>
      <c r="B6540" s="1" t="n">
        <v>8.05407956449129</v>
      </c>
    </row>
    <row r="6541" customFormat="false" ht="12.8" hidden="false" customHeight="false" outlineLevel="0" collapsed="false">
      <c r="A6541" s="1" t="n">
        <v>5.35082261996427</v>
      </c>
      <c r="B6541" s="1" t="n">
        <v>8.54964919651516</v>
      </c>
    </row>
    <row r="6542" customFormat="false" ht="12.8" hidden="false" customHeight="false" outlineLevel="0" collapsed="false">
      <c r="A6542" s="1" t="n">
        <v>0.961550728484758</v>
      </c>
      <c r="B6542" s="1" t="n">
        <v>0.796585277049699</v>
      </c>
    </row>
    <row r="6543" customFormat="false" ht="12.8" hidden="false" customHeight="false" outlineLevel="0" collapsed="false">
      <c r="A6543" s="1" t="n">
        <v>5.03017616637741</v>
      </c>
      <c r="B6543" s="1" t="n">
        <v>7.85689079179571</v>
      </c>
    </row>
    <row r="6544" customFormat="false" ht="12.8" hidden="false" customHeight="false" outlineLevel="0" collapsed="false">
      <c r="A6544" s="1" t="n">
        <v>5.03121779357448</v>
      </c>
      <c r="B6544" s="1" t="n">
        <v>7.61933485282388</v>
      </c>
    </row>
    <row r="6545" customFormat="false" ht="12.8" hidden="false" customHeight="false" outlineLevel="0" collapsed="false">
      <c r="A6545" s="1" t="n">
        <v>3.03833325876208</v>
      </c>
      <c r="B6545" s="1" t="n">
        <v>1.03920049406673</v>
      </c>
    </row>
    <row r="6546" customFormat="false" ht="12.8" hidden="false" customHeight="false" outlineLevel="0" collapsed="false">
      <c r="A6546" s="1" t="n">
        <v>3.28189273585135</v>
      </c>
      <c r="B6546" s="1" t="n">
        <v>1.06096878146466</v>
      </c>
    </row>
    <row r="6547" customFormat="false" ht="12.8" hidden="false" customHeight="false" outlineLevel="0" collapsed="false">
      <c r="A6547" s="1" t="n">
        <v>5.06643948962687</v>
      </c>
      <c r="B6547" s="1" t="n">
        <v>8.06063348760152</v>
      </c>
    </row>
    <row r="6548" customFormat="false" ht="12.8" hidden="false" customHeight="false" outlineLevel="0" collapsed="false">
      <c r="A6548" s="1" t="n">
        <v>10.0458363273318</v>
      </c>
      <c r="B6548" s="1" t="n">
        <v>1.50876231355376</v>
      </c>
    </row>
    <row r="6549" customFormat="false" ht="12.8" hidden="false" customHeight="false" outlineLevel="0" collapsed="false">
      <c r="A6549" s="1" t="n">
        <v>8.86455684330204</v>
      </c>
      <c r="B6549" s="1" t="n">
        <v>1.83662987378587</v>
      </c>
    </row>
    <row r="6550" customFormat="false" ht="12.8" hidden="false" customHeight="false" outlineLevel="0" collapsed="false">
      <c r="A6550" s="1" t="n">
        <v>4.34453935860121</v>
      </c>
      <c r="B6550" s="1" t="n">
        <v>6.79764635318273</v>
      </c>
    </row>
    <row r="6551" customFormat="false" ht="12.8" hidden="false" customHeight="false" outlineLevel="0" collapsed="false">
      <c r="A6551" s="1" t="n">
        <v>2.72720020620653</v>
      </c>
      <c r="B6551" s="1" t="n">
        <v>0.626724768104544</v>
      </c>
    </row>
    <row r="6552" customFormat="false" ht="12.8" hidden="false" customHeight="false" outlineLevel="0" collapsed="false">
      <c r="A6552" s="1" t="n">
        <v>9.17373317648917</v>
      </c>
      <c r="B6552" s="1" t="n">
        <v>0.863329707705832</v>
      </c>
    </row>
    <row r="6553" customFormat="false" ht="12.8" hidden="false" customHeight="false" outlineLevel="0" collapsed="false">
      <c r="A6553" s="1" t="n">
        <v>4.99640700296424</v>
      </c>
      <c r="B6553" s="1" t="n">
        <v>8.022040366704</v>
      </c>
    </row>
    <row r="6554" customFormat="false" ht="12.8" hidden="false" customHeight="false" outlineLevel="0" collapsed="false">
      <c r="A6554" s="1" t="n">
        <v>9.75440159947187</v>
      </c>
      <c r="B6554" s="1" t="n">
        <v>1.725573049356</v>
      </c>
    </row>
    <row r="6555" customFormat="false" ht="12.8" hidden="false" customHeight="false" outlineLevel="0" collapsed="false">
      <c r="A6555" s="1" t="n">
        <v>10.2893039572686</v>
      </c>
      <c r="B6555" s="1" t="n">
        <v>3.08594004896418</v>
      </c>
    </row>
    <row r="6556" customFormat="false" ht="12.8" hidden="false" customHeight="false" outlineLevel="0" collapsed="false">
      <c r="A6556" s="1" t="n">
        <v>9.94300421692925</v>
      </c>
      <c r="B6556" s="1" t="n">
        <v>2.62457302808936</v>
      </c>
    </row>
    <row r="6557" customFormat="false" ht="12.8" hidden="false" customHeight="false" outlineLevel="0" collapsed="false">
      <c r="A6557" s="1" t="n">
        <v>4.79996764190318</v>
      </c>
      <c r="B6557" s="1" t="n">
        <v>8.10372947114179</v>
      </c>
    </row>
    <row r="6558" customFormat="false" ht="12.8" hidden="false" customHeight="false" outlineLevel="0" collapsed="false">
      <c r="A6558" s="1" t="n">
        <v>9.95810523139669</v>
      </c>
      <c r="B6558" s="1" t="n">
        <v>2.91914540881511</v>
      </c>
    </row>
    <row r="6559" customFormat="false" ht="12.8" hidden="false" customHeight="false" outlineLevel="0" collapsed="false">
      <c r="A6559" s="1" t="n">
        <v>3.4006238424065</v>
      </c>
      <c r="B6559" s="1" t="n">
        <v>1.46129709437018</v>
      </c>
    </row>
    <row r="6560" customFormat="false" ht="12.8" hidden="false" customHeight="false" outlineLevel="0" collapsed="false">
      <c r="A6560" s="1" t="n">
        <v>3.11133144102264</v>
      </c>
      <c r="B6560" s="1" t="n">
        <v>1.38764008587945</v>
      </c>
    </row>
    <row r="6561" customFormat="false" ht="12.8" hidden="false" customHeight="false" outlineLevel="0" collapsed="false">
      <c r="A6561" s="1" t="n">
        <v>2.8977567436749</v>
      </c>
      <c r="B6561" s="1" t="n">
        <v>1.1980120126609</v>
      </c>
    </row>
    <row r="6562" customFormat="false" ht="12.8" hidden="false" customHeight="false" outlineLevel="0" collapsed="false">
      <c r="A6562" s="1" t="n">
        <v>8.19106187064118</v>
      </c>
      <c r="B6562" s="1" t="n">
        <v>4.76830049584848</v>
      </c>
    </row>
    <row r="6563" customFormat="false" ht="12.8" hidden="false" customHeight="false" outlineLevel="0" collapsed="false">
      <c r="A6563" s="1" t="n">
        <v>4.21487072042598</v>
      </c>
      <c r="B6563" s="1" t="n">
        <v>7.40876730826892</v>
      </c>
    </row>
    <row r="6564" customFormat="false" ht="12.8" hidden="false" customHeight="false" outlineLevel="0" collapsed="false">
      <c r="A6564" s="1" t="n">
        <v>3.10803573881579</v>
      </c>
      <c r="B6564" s="1" t="n">
        <v>2.04218349635782</v>
      </c>
    </row>
    <row r="6565" customFormat="false" ht="12.8" hidden="false" customHeight="false" outlineLevel="0" collapsed="false">
      <c r="A6565" s="1" t="n">
        <v>3.33664661842188</v>
      </c>
      <c r="B6565" s="1" t="n">
        <v>1.23959889844026</v>
      </c>
    </row>
    <row r="6566" customFormat="false" ht="12.8" hidden="false" customHeight="false" outlineLevel="0" collapsed="false">
      <c r="A6566" s="1" t="n">
        <v>2.47703858573405</v>
      </c>
      <c r="B6566" s="1" t="n">
        <v>1.38755416753806</v>
      </c>
    </row>
    <row r="6567" customFormat="false" ht="12.8" hidden="false" customHeight="false" outlineLevel="0" collapsed="false">
      <c r="A6567" s="1" t="n">
        <v>2.9338958026134</v>
      </c>
      <c r="B6567" s="1" t="n">
        <v>1.01756635496891</v>
      </c>
    </row>
    <row r="6568" customFormat="false" ht="12.8" hidden="false" customHeight="false" outlineLevel="0" collapsed="false">
      <c r="A6568" s="1" t="n">
        <v>9.97544792548139</v>
      </c>
      <c r="B6568" s="1" t="n">
        <v>2.5807292757114</v>
      </c>
    </row>
    <row r="6569" customFormat="false" ht="12.8" hidden="false" customHeight="false" outlineLevel="0" collapsed="false">
      <c r="A6569" s="1" t="n">
        <v>8.95905817895149</v>
      </c>
      <c r="B6569" s="1" t="n">
        <v>2.22345482910774</v>
      </c>
    </row>
    <row r="6570" customFormat="false" ht="12.8" hidden="false" customHeight="false" outlineLevel="0" collapsed="false">
      <c r="A6570" s="1" t="n">
        <v>10.0998891693294</v>
      </c>
      <c r="B6570" s="1" t="n">
        <v>2.6999354694671</v>
      </c>
    </row>
    <row r="6571" customFormat="false" ht="12.8" hidden="false" customHeight="false" outlineLevel="0" collapsed="false">
      <c r="A6571" s="1" t="n">
        <v>2.0538278270082</v>
      </c>
      <c r="B6571" s="1" t="n">
        <v>1.19055894860629</v>
      </c>
    </row>
    <row r="6572" customFormat="false" ht="12.8" hidden="false" customHeight="false" outlineLevel="0" collapsed="false">
      <c r="A6572" s="1" t="n">
        <v>2.30533676923051</v>
      </c>
      <c r="B6572" s="1" t="n">
        <v>0.192372564735269</v>
      </c>
    </row>
    <row r="6573" customFormat="false" ht="12.8" hidden="false" customHeight="false" outlineLevel="0" collapsed="false">
      <c r="A6573" s="1" t="n">
        <v>10.6083471559149</v>
      </c>
      <c r="B6573" s="1" t="n">
        <v>2.56025989270201</v>
      </c>
    </row>
    <row r="6574" customFormat="false" ht="12.8" hidden="false" customHeight="false" outlineLevel="0" collapsed="false">
      <c r="A6574" s="1" t="n">
        <v>9.12148806790045</v>
      </c>
      <c r="B6574" s="1" t="n">
        <v>2.02374372874447</v>
      </c>
    </row>
    <row r="6575" customFormat="false" ht="12.8" hidden="false" customHeight="false" outlineLevel="0" collapsed="false">
      <c r="A6575" s="1" t="n">
        <v>10.7681308838603</v>
      </c>
      <c r="B6575" s="1" t="n">
        <v>1.90434655638455</v>
      </c>
    </row>
    <row r="6576" customFormat="false" ht="12.8" hidden="false" customHeight="false" outlineLevel="0" collapsed="false">
      <c r="A6576" s="1" t="n">
        <v>1.65978642721543</v>
      </c>
      <c r="B6576" s="1" t="n">
        <v>0.891634252242045</v>
      </c>
    </row>
    <row r="6577" customFormat="false" ht="12.8" hidden="false" customHeight="false" outlineLevel="0" collapsed="false">
      <c r="A6577" s="1" t="n">
        <v>4.01728090322965</v>
      </c>
      <c r="B6577" s="1" t="n">
        <v>7.71476424116595</v>
      </c>
    </row>
    <row r="6578" customFormat="false" ht="12.8" hidden="false" customHeight="false" outlineLevel="0" collapsed="false">
      <c r="A6578" s="1" t="n">
        <v>8.50422819873117</v>
      </c>
      <c r="B6578" s="1" t="n">
        <v>5.10229129227905</v>
      </c>
    </row>
    <row r="6579" customFormat="false" ht="12.8" hidden="false" customHeight="false" outlineLevel="0" collapsed="false">
      <c r="A6579" s="1" t="n">
        <v>9.96116961607645</v>
      </c>
      <c r="B6579" s="1" t="n">
        <v>3.16881648118737</v>
      </c>
    </row>
    <row r="6580" customFormat="false" ht="12.8" hidden="false" customHeight="false" outlineLevel="0" collapsed="false">
      <c r="A6580" s="1" t="n">
        <v>0.148711143637139</v>
      </c>
      <c r="B6580" s="1" t="n">
        <v>1.3604515649529</v>
      </c>
    </row>
    <row r="6581" customFormat="false" ht="12.8" hidden="false" customHeight="false" outlineLevel="0" collapsed="false">
      <c r="A6581" s="1" t="n">
        <v>4.70708947983649</v>
      </c>
      <c r="B6581" s="1" t="n">
        <v>7.34090512281239</v>
      </c>
    </row>
    <row r="6582" customFormat="false" ht="12.8" hidden="false" customHeight="false" outlineLevel="0" collapsed="false">
      <c r="A6582" s="1" t="n">
        <v>10.1771450766476</v>
      </c>
      <c r="B6582" s="1" t="n">
        <v>3.68588335107063</v>
      </c>
    </row>
    <row r="6583" customFormat="false" ht="12.8" hidden="false" customHeight="false" outlineLevel="0" collapsed="false">
      <c r="A6583" s="1" t="n">
        <v>9.45242657689138</v>
      </c>
      <c r="B6583" s="1" t="n">
        <v>3.0467288129704</v>
      </c>
    </row>
    <row r="6584" customFormat="false" ht="12.8" hidden="false" customHeight="false" outlineLevel="0" collapsed="false">
      <c r="A6584" s="1" t="n">
        <v>2.91688005875091</v>
      </c>
      <c r="B6584" s="1" t="n">
        <v>0.935309063115106</v>
      </c>
    </row>
    <row r="6585" customFormat="false" ht="12.8" hidden="false" customHeight="false" outlineLevel="0" collapsed="false">
      <c r="A6585" s="1" t="n">
        <v>9.84410025414667</v>
      </c>
      <c r="B6585" s="1" t="n">
        <v>2.83291631145194</v>
      </c>
    </row>
    <row r="6586" customFormat="false" ht="12.8" hidden="false" customHeight="false" outlineLevel="0" collapsed="false">
      <c r="A6586" s="1" t="n">
        <v>5.80768102641618</v>
      </c>
      <c r="B6586" s="1" t="n">
        <v>8.05825766676426</v>
      </c>
    </row>
    <row r="6587" customFormat="false" ht="12.8" hidden="false" customHeight="false" outlineLevel="0" collapsed="false">
      <c r="A6587" s="1" t="n">
        <v>9.74331604991634</v>
      </c>
      <c r="B6587" s="1" t="n">
        <v>2.46812861213328</v>
      </c>
    </row>
    <row r="6588" customFormat="false" ht="12.8" hidden="false" customHeight="false" outlineLevel="0" collapsed="false">
      <c r="A6588" s="1" t="n">
        <v>5.83940690271712</v>
      </c>
      <c r="B6588" s="1" t="n">
        <v>8.43433302244234</v>
      </c>
    </row>
    <row r="6589" customFormat="false" ht="12.8" hidden="false" customHeight="false" outlineLevel="0" collapsed="false">
      <c r="A6589" s="1" t="n">
        <v>5.03961742013096</v>
      </c>
      <c r="B6589" s="1" t="n">
        <v>4.55491343104987</v>
      </c>
    </row>
    <row r="6590" customFormat="false" ht="12.8" hidden="false" customHeight="false" outlineLevel="0" collapsed="false">
      <c r="A6590" s="1" t="n">
        <v>5.01395289137753</v>
      </c>
      <c r="B6590" s="1" t="n">
        <v>8.01588742274211</v>
      </c>
    </row>
    <row r="6591" customFormat="false" ht="12.8" hidden="false" customHeight="false" outlineLevel="0" collapsed="false">
      <c r="A6591" s="1" t="n">
        <v>3.34467800862481</v>
      </c>
      <c r="B6591" s="1" t="n">
        <v>0.990336520144369</v>
      </c>
    </row>
    <row r="6592" customFormat="false" ht="12.8" hidden="false" customHeight="false" outlineLevel="0" collapsed="false">
      <c r="A6592" s="1" t="n">
        <v>4.49312602081294</v>
      </c>
      <c r="B6592" s="1" t="n">
        <v>8.37176304825177</v>
      </c>
    </row>
    <row r="6593" customFormat="false" ht="12.8" hidden="false" customHeight="false" outlineLevel="0" collapsed="false">
      <c r="A6593" s="1" t="n">
        <v>3.46569620354011</v>
      </c>
      <c r="B6593" s="1" t="n">
        <v>2.59278457549102</v>
      </c>
    </row>
    <row r="6594" customFormat="false" ht="12.8" hidden="false" customHeight="false" outlineLevel="0" collapsed="false">
      <c r="A6594" s="1" t="n">
        <v>9.57870403625999</v>
      </c>
      <c r="B6594" s="1" t="n">
        <v>0.463623133809283</v>
      </c>
    </row>
    <row r="6595" customFormat="false" ht="12.8" hidden="false" customHeight="false" outlineLevel="0" collapsed="false">
      <c r="A6595" s="1" t="n">
        <v>4.8268434944765</v>
      </c>
      <c r="B6595" s="1" t="n">
        <v>8.12161641439231</v>
      </c>
    </row>
    <row r="6596" customFormat="false" ht="12.8" hidden="false" customHeight="false" outlineLevel="0" collapsed="false">
      <c r="A6596" s="1" t="n">
        <v>5.75088106561475</v>
      </c>
      <c r="B6596" s="1" t="n">
        <v>8.43820245113228</v>
      </c>
    </row>
    <row r="6597" customFormat="false" ht="12.8" hidden="false" customHeight="false" outlineLevel="0" collapsed="false">
      <c r="A6597" s="1" t="n">
        <v>4.99348107381711</v>
      </c>
      <c r="B6597" s="1" t="n">
        <v>7.99724927460917</v>
      </c>
    </row>
    <row r="6598" customFormat="false" ht="12.8" hidden="false" customHeight="false" outlineLevel="0" collapsed="false">
      <c r="A6598" s="1" t="n">
        <v>3.09790840037022</v>
      </c>
      <c r="B6598" s="1" t="n">
        <v>1.85193777535907</v>
      </c>
    </row>
    <row r="6599" customFormat="false" ht="12.8" hidden="false" customHeight="false" outlineLevel="0" collapsed="false">
      <c r="A6599" s="1" t="n">
        <v>3.54723635658007</v>
      </c>
      <c r="B6599" s="1" t="n">
        <v>2.51314680401886</v>
      </c>
    </row>
    <row r="6600" customFormat="false" ht="12.8" hidden="false" customHeight="false" outlineLevel="0" collapsed="false">
      <c r="A6600" s="1" t="n">
        <v>8.84450471288119</v>
      </c>
      <c r="B6600" s="1" t="n">
        <v>4.46906953107312</v>
      </c>
    </row>
    <row r="6601" customFormat="false" ht="12.8" hidden="false" customHeight="false" outlineLevel="0" collapsed="false">
      <c r="A6601" s="1" t="n">
        <v>4.89249631019822</v>
      </c>
      <c r="B6601" s="1" t="n">
        <v>7.88398470097192</v>
      </c>
    </row>
    <row r="6602" customFormat="false" ht="12.8" hidden="false" customHeight="false" outlineLevel="0" collapsed="false">
      <c r="A6602" s="1" t="n">
        <v>5.51892743167094</v>
      </c>
      <c r="B6602" s="1" t="n">
        <v>8.26935708242722</v>
      </c>
    </row>
    <row r="6603" customFormat="false" ht="12.8" hidden="false" customHeight="false" outlineLevel="0" collapsed="false">
      <c r="A6603" s="1" t="n">
        <v>4.13927635335223</v>
      </c>
      <c r="B6603" s="1" t="n">
        <v>5.092769961221</v>
      </c>
    </row>
    <row r="6604" customFormat="false" ht="12.8" hidden="false" customHeight="false" outlineLevel="0" collapsed="false">
      <c r="A6604" s="1" t="n">
        <v>4.63071925540602</v>
      </c>
      <c r="B6604" s="1" t="n">
        <v>7.83338400035291</v>
      </c>
    </row>
    <row r="6605" customFormat="false" ht="12.8" hidden="false" customHeight="false" outlineLevel="0" collapsed="false">
      <c r="A6605" s="1" t="n">
        <v>4.47275570016037</v>
      </c>
      <c r="B6605" s="1" t="n">
        <v>7.17352927512897</v>
      </c>
    </row>
    <row r="6606" customFormat="false" ht="12.8" hidden="false" customHeight="false" outlineLevel="0" collapsed="false">
      <c r="A6606" s="1" t="n">
        <v>4.74479050871223</v>
      </c>
      <c r="B6606" s="1" t="n">
        <v>7.88254071075904</v>
      </c>
    </row>
    <row r="6607" customFormat="false" ht="12.8" hidden="false" customHeight="false" outlineLevel="0" collapsed="false">
      <c r="A6607" s="1" t="n">
        <v>9.97037345869288</v>
      </c>
      <c r="B6607" s="1" t="n">
        <v>3.10961421870681</v>
      </c>
    </row>
    <row r="6608" customFormat="false" ht="12.8" hidden="false" customHeight="false" outlineLevel="0" collapsed="false">
      <c r="A6608" s="1" t="n">
        <v>2.74347638013519</v>
      </c>
      <c r="B6608" s="1" t="n">
        <v>0.28023636606678</v>
      </c>
    </row>
    <row r="6609" customFormat="false" ht="12.8" hidden="false" customHeight="false" outlineLevel="0" collapsed="false">
      <c r="A6609" s="1" t="n">
        <v>2.95993918327967</v>
      </c>
      <c r="B6609" s="1" t="n">
        <v>0.900367017897032</v>
      </c>
    </row>
    <row r="6610" customFormat="false" ht="12.8" hidden="false" customHeight="false" outlineLevel="0" collapsed="false">
      <c r="A6610" s="1" t="n">
        <v>5.46816952715537</v>
      </c>
      <c r="B6610" s="1" t="n">
        <v>8.47962904673877</v>
      </c>
    </row>
    <row r="6611" customFormat="false" ht="12.8" hidden="false" customHeight="false" outlineLevel="0" collapsed="false">
      <c r="A6611" s="1" t="n">
        <v>1.80106902684059</v>
      </c>
      <c r="B6611" s="1" t="n">
        <v>0.314805172769916</v>
      </c>
    </row>
    <row r="6612" customFormat="false" ht="12.8" hidden="false" customHeight="false" outlineLevel="0" collapsed="false">
      <c r="A6612" s="1" t="n">
        <v>9.31383163430858</v>
      </c>
      <c r="B6612" s="1" t="n">
        <v>2.02797069155633</v>
      </c>
    </row>
    <row r="6613" customFormat="false" ht="12.8" hidden="false" customHeight="false" outlineLevel="0" collapsed="false">
      <c r="A6613" s="1" t="n">
        <v>9.3812601602404</v>
      </c>
      <c r="B6613" s="1" t="n">
        <v>3.3803894891411</v>
      </c>
    </row>
    <row r="6614" customFormat="false" ht="12.8" hidden="false" customHeight="false" outlineLevel="0" collapsed="false">
      <c r="A6614" s="1" t="n">
        <v>9.28010561422433</v>
      </c>
      <c r="B6614" s="1" t="n">
        <v>1.57935124539499</v>
      </c>
    </row>
    <row r="6615" customFormat="false" ht="12.8" hidden="false" customHeight="false" outlineLevel="0" collapsed="false">
      <c r="A6615" s="1" t="n">
        <v>9.83765753242138</v>
      </c>
      <c r="B6615" s="1" t="n">
        <v>2.35445875911826</v>
      </c>
    </row>
    <row r="6616" customFormat="false" ht="12.8" hidden="false" customHeight="false" outlineLevel="0" collapsed="false">
      <c r="A6616" s="1" t="n">
        <v>9.8137215203458</v>
      </c>
      <c r="B6616" s="1" t="n">
        <v>2.58719094089498</v>
      </c>
    </row>
    <row r="6617" customFormat="false" ht="12.8" hidden="false" customHeight="false" outlineLevel="0" collapsed="false">
      <c r="A6617" s="1" t="n">
        <v>2.68921611753824</v>
      </c>
      <c r="B6617" s="1" t="n">
        <v>2.80086029530258</v>
      </c>
    </row>
    <row r="6618" customFormat="false" ht="12.8" hidden="false" customHeight="false" outlineLevel="0" collapsed="false">
      <c r="A6618" s="1" t="n">
        <v>3.28979713428371</v>
      </c>
      <c r="B6618" s="1" t="n">
        <v>1.17099136390157</v>
      </c>
    </row>
    <row r="6619" customFormat="false" ht="12.8" hidden="false" customHeight="false" outlineLevel="0" collapsed="false">
      <c r="A6619" s="1" t="n">
        <v>3.71037262928879</v>
      </c>
      <c r="B6619" s="1" t="n">
        <v>1.17324859534131</v>
      </c>
    </row>
    <row r="6620" customFormat="false" ht="12.8" hidden="false" customHeight="false" outlineLevel="0" collapsed="false">
      <c r="A6620" s="1" t="n">
        <v>4.53519929782639</v>
      </c>
      <c r="B6620" s="1" t="n">
        <v>7.29121036633609</v>
      </c>
    </row>
    <row r="6621" customFormat="false" ht="12.8" hidden="false" customHeight="false" outlineLevel="0" collapsed="false">
      <c r="A6621" s="1" t="n">
        <v>9.44057435104877</v>
      </c>
      <c r="B6621" s="1" t="n">
        <v>3.49181343799399</v>
      </c>
    </row>
    <row r="6622" customFormat="false" ht="12.8" hidden="false" customHeight="false" outlineLevel="0" collapsed="false">
      <c r="A6622" s="1" t="n">
        <v>3.64451044036289</v>
      </c>
      <c r="B6622" s="1" t="n">
        <v>2.15439031940525</v>
      </c>
    </row>
    <row r="6623" customFormat="false" ht="12.8" hidden="false" customHeight="false" outlineLevel="0" collapsed="false">
      <c r="A6623" s="1" t="n">
        <v>9.87012711125962</v>
      </c>
      <c r="B6623" s="1" t="n">
        <v>4.00533168108394</v>
      </c>
    </row>
    <row r="6624" customFormat="false" ht="12.8" hidden="false" customHeight="false" outlineLevel="0" collapsed="false">
      <c r="A6624" s="1" t="n">
        <v>2.78322700116255</v>
      </c>
      <c r="B6624" s="1" t="n">
        <v>1.6687330547004</v>
      </c>
    </row>
    <row r="6625" customFormat="false" ht="12.8" hidden="false" customHeight="false" outlineLevel="0" collapsed="false">
      <c r="A6625" s="1" t="n">
        <v>5.03731381017916</v>
      </c>
      <c r="B6625" s="1" t="n">
        <v>8.00631192113915</v>
      </c>
    </row>
    <row r="6626" customFormat="false" ht="12.8" hidden="false" customHeight="false" outlineLevel="0" collapsed="false">
      <c r="A6626" s="1" t="n">
        <v>9.20204264830887</v>
      </c>
      <c r="B6626" s="1" t="n">
        <v>3.41511884948242</v>
      </c>
    </row>
    <row r="6627" customFormat="false" ht="12.8" hidden="false" customHeight="false" outlineLevel="0" collapsed="false">
      <c r="A6627" s="1" t="n">
        <v>2.25657847424995</v>
      </c>
      <c r="B6627" s="1" t="n">
        <v>0.807114442021439</v>
      </c>
    </row>
    <row r="6628" customFormat="false" ht="12.8" hidden="false" customHeight="false" outlineLevel="0" collapsed="false">
      <c r="A6628" s="1" t="n">
        <v>6.26582781620516</v>
      </c>
      <c r="B6628" s="1" t="n">
        <v>8.32929734630269</v>
      </c>
    </row>
    <row r="6629" customFormat="false" ht="12.8" hidden="false" customHeight="false" outlineLevel="0" collapsed="false">
      <c r="A6629" s="1" t="n">
        <v>9.90825087517253</v>
      </c>
      <c r="B6629" s="1" t="n">
        <v>1.82300699830154</v>
      </c>
    </row>
    <row r="6630" customFormat="false" ht="12.8" hidden="false" customHeight="false" outlineLevel="0" collapsed="false">
      <c r="A6630" s="1" t="n">
        <v>8.55432196481144</v>
      </c>
      <c r="B6630" s="1" t="n">
        <v>4.98602812722342</v>
      </c>
    </row>
    <row r="6631" customFormat="false" ht="12.8" hidden="false" customHeight="false" outlineLevel="0" collapsed="false">
      <c r="A6631" s="1" t="n">
        <v>8.75566807525263</v>
      </c>
      <c r="B6631" s="1" t="n">
        <v>2.4792538262951</v>
      </c>
    </row>
    <row r="6632" customFormat="false" ht="12.8" hidden="false" customHeight="false" outlineLevel="0" collapsed="false">
      <c r="A6632" s="1" t="n">
        <v>9.15741073938226</v>
      </c>
      <c r="B6632" s="1" t="n">
        <v>1.53732737694783</v>
      </c>
    </row>
    <row r="6633" customFormat="false" ht="12.8" hidden="false" customHeight="false" outlineLevel="0" collapsed="false">
      <c r="A6633" s="1" t="n">
        <v>4.66460437355884</v>
      </c>
      <c r="B6633" s="1" t="n">
        <v>6.34494531139168</v>
      </c>
    </row>
    <row r="6634" customFormat="false" ht="12.8" hidden="false" customHeight="false" outlineLevel="0" collapsed="false">
      <c r="A6634" s="1" t="n">
        <v>11.1390640925702</v>
      </c>
      <c r="B6634" s="1" t="n">
        <v>1.91461349426762</v>
      </c>
    </row>
    <row r="6635" customFormat="false" ht="12.8" hidden="false" customHeight="false" outlineLevel="0" collapsed="false">
      <c r="A6635" s="1" t="n">
        <v>10.2560229090648</v>
      </c>
      <c r="B6635" s="1" t="n">
        <v>2.39424234829575</v>
      </c>
    </row>
    <row r="6636" customFormat="false" ht="12.8" hidden="false" customHeight="false" outlineLevel="0" collapsed="false">
      <c r="A6636" s="1" t="n">
        <v>2.99863164664412</v>
      </c>
      <c r="B6636" s="1" t="n">
        <v>0.989690774910447</v>
      </c>
    </row>
    <row r="6637" customFormat="false" ht="12.8" hidden="false" customHeight="false" outlineLevel="0" collapsed="false">
      <c r="A6637" s="1" t="n">
        <v>9.75659766039833</v>
      </c>
      <c r="B6637" s="1" t="n">
        <v>3.18278347350451</v>
      </c>
    </row>
    <row r="6638" customFormat="false" ht="12.8" hidden="false" customHeight="false" outlineLevel="0" collapsed="false">
      <c r="A6638" s="1" t="n">
        <v>10.5905600349867</v>
      </c>
      <c r="B6638" s="1" t="n">
        <v>3.55862634337283</v>
      </c>
    </row>
    <row r="6639" customFormat="false" ht="12.8" hidden="false" customHeight="false" outlineLevel="0" collapsed="false">
      <c r="A6639" s="1" t="n">
        <v>3.63359041911766</v>
      </c>
      <c r="B6639" s="1" t="n">
        <v>2.0090973170968</v>
      </c>
    </row>
    <row r="6640" customFormat="false" ht="12.8" hidden="false" customHeight="false" outlineLevel="0" collapsed="false">
      <c r="A6640" s="1" t="n">
        <v>9.39601476337864</v>
      </c>
      <c r="B6640" s="1" t="n">
        <v>1.90085103163522</v>
      </c>
    </row>
    <row r="6641" customFormat="false" ht="12.8" hidden="false" customHeight="false" outlineLevel="0" collapsed="false">
      <c r="A6641" s="1" t="n">
        <v>8.62520805260331</v>
      </c>
      <c r="B6641" s="1" t="n">
        <v>4.31016138916443</v>
      </c>
    </row>
    <row r="6642" customFormat="false" ht="12.8" hidden="false" customHeight="false" outlineLevel="0" collapsed="false">
      <c r="A6642" s="1" t="n">
        <v>9.68182452634358</v>
      </c>
      <c r="B6642" s="1" t="n">
        <v>2.4592044975053</v>
      </c>
    </row>
    <row r="6643" customFormat="false" ht="12.8" hidden="false" customHeight="false" outlineLevel="0" collapsed="false">
      <c r="A6643" s="1" t="n">
        <v>4.06021022551663</v>
      </c>
      <c r="B6643" s="1" t="n">
        <v>6.8942089043021</v>
      </c>
    </row>
    <row r="6644" customFormat="false" ht="12.8" hidden="false" customHeight="false" outlineLevel="0" collapsed="false">
      <c r="A6644" s="1" t="n">
        <v>3.15417086779705</v>
      </c>
      <c r="B6644" s="1" t="n">
        <v>1.42414808635747</v>
      </c>
    </row>
    <row r="6645" customFormat="false" ht="12.8" hidden="false" customHeight="false" outlineLevel="0" collapsed="false">
      <c r="A6645" s="1" t="n">
        <v>2.87705541034843</v>
      </c>
      <c r="B6645" s="1" t="n">
        <v>0.879851058534042</v>
      </c>
    </row>
    <row r="6646" customFormat="false" ht="12.8" hidden="false" customHeight="false" outlineLevel="0" collapsed="false">
      <c r="A6646" s="1" t="n">
        <v>5.788183583101</v>
      </c>
      <c r="B6646" s="1" t="n">
        <v>7.91849591056575</v>
      </c>
    </row>
    <row r="6647" customFormat="false" ht="12.8" hidden="false" customHeight="false" outlineLevel="0" collapsed="false">
      <c r="A6647" s="1" t="n">
        <v>3.01847667392957</v>
      </c>
      <c r="B6647" s="1" t="n">
        <v>1.01748941268739</v>
      </c>
    </row>
    <row r="6648" customFormat="false" ht="12.8" hidden="false" customHeight="false" outlineLevel="0" collapsed="false">
      <c r="A6648" s="1" t="n">
        <v>9.88489862992509</v>
      </c>
      <c r="B6648" s="1" t="n">
        <v>3.52916855116622</v>
      </c>
    </row>
    <row r="6649" customFormat="false" ht="12.8" hidden="false" customHeight="false" outlineLevel="0" collapsed="false">
      <c r="A6649" s="1" t="n">
        <v>9.93156546163175</v>
      </c>
      <c r="B6649" s="1" t="n">
        <v>2.93288085406549</v>
      </c>
    </row>
    <row r="6650" customFormat="false" ht="12.8" hidden="false" customHeight="false" outlineLevel="0" collapsed="false">
      <c r="A6650" s="1" t="n">
        <v>2.86662160275437</v>
      </c>
      <c r="B6650" s="1" t="n">
        <v>3.1503775633603</v>
      </c>
    </row>
    <row r="6651" customFormat="false" ht="12.8" hidden="false" customHeight="false" outlineLevel="0" collapsed="false">
      <c r="A6651" s="1" t="n">
        <v>5.47065555601197</v>
      </c>
      <c r="B6651" s="1" t="n">
        <v>8.47200273127663</v>
      </c>
    </row>
    <row r="6652" customFormat="false" ht="12.8" hidden="false" customHeight="false" outlineLevel="0" collapsed="false">
      <c r="A6652" s="1" t="n">
        <v>6.27474977494062</v>
      </c>
      <c r="B6652" s="1" t="n">
        <v>9.24538115838008</v>
      </c>
    </row>
    <row r="6653" customFormat="false" ht="12.8" hidden="false" customHeight="false" outlineLevel="0" collapsed="false">
      <c r="A6653" s="1" t="n">
        <v>5.91357127822246</v>
      </c>
      <c r="B6653" s="1" t="n">
        <v>8.9433959477222</v>
      </c>
    </row>
    <row r="6654" customFormat="false" ht="12.8" hidden="false" customHeight="false" outlineLevel="0" collapsed="false">
      <c r="A6654" s="1" t="n">
        <v>6.17466050500654</v>
      </c>
      <c r="B6654" s="1" t="n">
        <v>8.76151619948775</v>
      </c>
    </row>
    <row r="6655" customFormat="false" ht="12.8" hidden="false" customHeight="false" outlineLevel="0" collapsed="false">
      <c r="A6655" s="1" t="n">
        <v>4.5884874640943</v>
      </c>
      <c r="B6655" s="1" t="n">
        <v>7.47542844939351</v>
      </c>
    </row>
    <row r="6656" customFormat="false" ht="12.8" hidden="false" customHeight="false" outlineLevel="0" collapsed="false">
      <c r="A6656" s="1" t="n">
        <v>9.70482165622365</v>
      </c>
      <c r="B6656" s="1" t="n">
        <v>2.83239448643854</v>
      </c>
    </row>
    <row r="6657" customFormat="false" ht="12.8" hidden="false" customHeight="false" outlineLevel="0" collapsed="false">
      <c r="A6657" s="1" t="n">
        <v>9.86132761072002</v>
      </c>
      <c r="B6657" s="1" t="n">
        <v>3.5769637468406</v>
      </c>
    </row>
    <row r="6658" customFormat="false" ht="12.8" hidden="false" customHeight="false" outlineLevel="0" collapsed="false">
      <c r="A6658" s="1" t="n">
        <v>9.23070326912215</v>
      </c>
      <c r="B6658" s="1" t="n">
        <v>2.07802784244739</v>
      </c>
    </row>
    <row r="6659" customFormat="false" ht="12.8" hidden="false" customHeight="false" outlineLevel="0" collapsed="false">
      <c r="A6659" s="1" t="n">
        <v>3.09050504955554</v>
      </c>
      <c r="B6659" s="1" t="n">
        <v>2.21613062732195</v>
      </c>
    </row>
    <row r="6660" customFormat="false" ht="12.8" hidden="false" customHeight="false" outlineLevel="0" collapsed="false">
      <c r="A6660" s="1" t="n">
        <v>9.51466236230218</v>
      </c>
      <c r="B6660" s="1" t="n">
        <v>2.30315124424218</v>
      </c>
    </row>
    <row r="6661" customFormat="false" ht="12.8" hidden="false" customHeight="false" outlineLevel="0" collapsed="false">
      <c r="A6661" s="1" t="n">
        <v>2.41167028236582</v>
      </c>
      <c r="B6661" s="1" t="n">
        <v>0.802091090117729</v>
      </c>
    </row>
    <row r="6662" customFormat="false" ht="12.8" hidden="false" customHeight="false" outlineLevel="0" collapsed="false">
      <c r="A6662" s="1" t="n">
        <v>9.680711481203</v>
      </c>
      <c r="B6662" s="1" t="n">
        <v>2.34888345101178</v>
      </c>
    </row>
    <row r="6663" customFormat="false" ht="12.8" hidden="false" customHeight="false" outlineLevel="0" collapsed="false">
      <c r="A6663" s="1" t="n">
        <v>5.43175776218321</v>
      </c>
      <c r="B6663" s="1" t="n">
        <v>7.89457622016938</v>
      </c>
    </row>
    <row r="6664" customFormat="false" ht="12.8" hidden="false" customHeight="false" outlineLevel="0" collapsed="false">
      <c r="A6664" s="1" t="n">
        <v>4.97856491907936</v>
      </c>
      <c r="B6664" s="1" t="n">
        <v>7.94183257600113</v>
      </c>
    </row>
    <row r="6665" customFormat="false" ht="12.8" hidden="false" customHeight="false" outlineLevel="0" collapsed="false">
      <c r="A6665" s="1" t="n">
        <v>3.23683574136113</v>
      </c>
      <c r="B6665" s="1" t="n">
        <v>1.09598520447734</v>
      </c>
    </row>
    <row r="6666" customFormat="false" ht="12.8" hidden="false" customHeight="false" outlineLevel="0" collapsed="false">
      <c r="A6666" s="1" t="n">
        <v>3.10286123809833</v>
      </c>
      <c r="B6666" s="1" t="n">
        <v>1.13832479031418</v>
      </c>
    </row>
    <row r="6667" customFormat="false" ht="12.8" hidden="false" customHeight="false" outlineLevel="0" collapsed="false">
      <c r="A6667" s="1" t="n">
        <v>6.28519396130231</v>
      </c>
      <c r="B6667" s="1" t="n">
        <v>8.36032465013584</v>
      </c>
    </row>
    <row r="6668" customFormat="false" ht="12.8" hidden="false" customHeight="false" outlineLevel="0" collapsed="false">
      <c r="A6668" s="1" t="n">
        <v>7.83799154712846</v>
      </c>
      <c r="B6668" s="1" t="n">
        <v>8.35333798295999</v>
      </c>
    </row>
    <row r="6669" customFormat="false" ht="12.8" hidden="false" customHeight="false" outlineLevel="0" collapsed="false">
      <c r="A6669" s="1" t="n">
        <v>9.80250885067892</v>
      </c>
      <c r="B6669" s="1" t="n">
        <v>2.89646187007196</v>
      </c>
    </row>
    <row r="6670" customFormat="false" ht="12.8" hidden="false" customHeight="false" outlineLevel="0" collapsed="false">
      <c r="A6670" s="1" t="n">
        <v>10.1373691631412</v>
      </c>
      <c r="B6670" s="1" t="n">
        <v>3.11184086643472</v>
      </c>
    </row>
    <row r="6671" customFormat="false" ht="12.8" hidden="false" customHeight="false" outlineLevel="0" collapsed="false">
      <c r="A6671" s="1" t="n">
        <v>9.79118093455409</v>
      </c>
      <c r="B6671" s="1" t="n">
        <v>0.876574141236566</v>
      </c>
    </row>
    <row r="6672" customFormat="false" ht="12.8" hidden="false" customHeight="false" outlineLevel="0" collapsed="false">
      <c r="A6672" s="1" t="n">
        <v>9.73044535475667</v>
      </c>
      <c r="B6672" s="1" t="n">
        <v>2.8589535142244</v>
      </c>
    </row>
    <row r="6673" customFormat="false" ht="12.8" hidden="false" customHeight="false" outlineLevel="0" collapsed="false">
      <c r="A6673" s="1" t="n">
        <v>10.20908911754</v>
      </c>
      <c r="B6673" s="1" t="n">
        <v>2.61194257690854</v>
      </c>
    </row>
    <row r="6674" customFormat="false" ht="12.8" hidden="false" customHeight="false" outlineLevel="0" collapsed="false">
      <c r="A6674" s="1" t="n">
        <v>5.61669920736569</v>
      </c>
      <c r="B6674" s="1" t="n">
        <v>9.08768399514942</v>
      </c>
    </row>
    <row r="6675" customFormat="false" ht="12.8" hidden="false" customHeight="false" outlineLevel="0" collapsed="false">
      <c r="A6675" s="1" t="n">
        <v>1.24062056802845</v>
      </c>
      <c r="B6675" s="1" t="n">
        <v>0.94236554987572</v>
      </c>
    </row>
    <row r="6676" customFormat="false" ht="12.8" hidden="false" customHeight="false" outlineLevel="0" collapsed="false">
      <c r="A6676" s="1" t="n">
        <v>0.224310525042457</v>
      </c>
      <c r="B6676" s="1" t="n">
        <v>1.48801417405677</v>
      </c>
    </row>
    <row r="6677" customFormat="false" ht="12.8" hidden="false" customHeight="false" outlineLevel="0" collapsed="false">
      <c r="A6677" s="1" t="n">
        <v>5.52320121931894</v>
      </c>
      <c r="B6677" s="1" t="n">
        <v>8.31820387136098</v>
      </c>
    </row>
    <row r="6678" customFormat="false" ht="12.8" hidden="false" customHeight="false" outlineLevel="0" collapsed="false">
      <c r="A6678" s="1" t="n">
        <v>3.04054863051842</v>
      </c>
      <c r="B6678" s="1" t="n">
        <v>0.997130125721647</v>
      </c>
    </row>
    <row r="6679" customFormat="false" ht="12.8" hidden="false" customHeight="false" outlineLevel="0" collapsed="false">
      <c r="A6679" s="1" t="n">
        <v>4.78891012443812</v>
      </c>
      <c r="B6679" s="1" t="n">
        <v>6.42395613725008</v>
      </c>
    </row>
    <row r="6680" customFormat="false" ht="12.8" hidden="false" customHeight="false" outlineLevel="0" collapsed="false">
      <c r="A6680" s="1" t="n">
        <v>11.2566192444062</v>
      </c>
      <c r="B6680" s="1" t="n">
        <v>2.68396034657224</v>
      </c>
    </row>
    <row r="6681" customFormat="false" ht="12.8" hidden="false" customHeight="false" outlineLevel="0" collapsed="false">
      <c r="A6681" s="1" t="n">
        <v>10.6636831821114</v>
      </c>
      <c r="B6681" s="1" t="n">
        <v>2.26401731585647</v>
      </c>
    </row>
    <row r="6682" customFormat="false" ht="12.8" hidden="false" customHeight="false" outlineLevel="0" collapsed="false">
      <c r="A6682" s="1" t="n">
        <v>3.05211140067976</v>
      </c>
      <c r="B6682" s="1" t="n">
        <v>1.05765274329546</v>
      </c>
    </row>
    <row r="6683" customFormat="false" ht="12.8" hidden="false" customHeight="false" outlineLevel="0" collapsed="false">
      <c r="A6683" s="1" t="n">
        <v>2.69116341765415</v>
      </c>
      <c r="B6683" s="1" t="n">
        <v>2.1200045272834</v>
      </c>
    </row>
    <row r="6684" customFormat="false" ht="12.8" hidden="false" customHeight="false" outlineLevel="0" collapsed="false">
      <c r="A6684" s="1" t="n">
        <v>7.41029188363687</v>
      </c>
      <c r="B6684" s="1" t="n">
        <v>9.1320535747072</v>
      </c>
    </row>
    <row r="6685" customFormat="false" ht="12.8" hidden="false" customHeight="false" outlineLevel="0" collapsed="false">
      <c r="A6685" s="1" t="n">
        <v>9.76935305872643</v>
      </c>
      <c r="B6685" s="1" t="n">
        <v>5.44523064673171</v>
      </c>
    </row>
    <row r="6686" customFormat="false" ht="12.8" hidden="false" customHeight="false" outlineLevel="0" collapsed="false">
      <c r="A6686" s="1" t="n">
        <v>9.62568277489776</v>
      </c>
      <c r="B6686" s="1" t="n">
        <v>3.06408132524568</v>
      </c>
    </row>
    <row r="6687" customFormat="false" ht="12.8" hidden="false" customHeight="false" outlineLevel="0" collapsed="false">
      <c r="A6687" s="1" t="n">
        <v>2.80175350565285</v>
      </c>
      <c r="B6687" s="1" t="n">
        <v>1.34198750823589</v>
      </c>
    </row>
    <row r="6688" customFormat="false" ht="12.8" hidden="false" customHeight="false" outlineLevel="0" collapsed="false">
      <c r="A6688" s="1" t="n">
        <v>5.03507530191901</v>
      </c>
      <c r="B6688" s="1" t="n">
        <v>8.02174991979467</v>
      </c>
    </row>
    <row r="6689" customFormat="false" ht="12.8" hidden="false" customHeight="false" outlineLevel="0" collapsed="false">
      <c r="A6689" s="1" t="n">
        <v>4.84553099939812</v>
      </c>
      <c r="B6689" s="1" t="n">
        <v>6.6236479691431</v>
      </c>
    </row>
    <row r="6690" customFormat="false" ht="12.8" hidden="false" customHeight="false" outlineLevel="0" collapsed="false">
      <c r="A6690" s="1" t="n">
        <v>9.18713092182279</v>
      </c>
      <c r="B6690" s="1" t="n">
        <v>1.28944194789778</v>
      </c>
    </row>
    <row r="6691" customFormat="false" ht="12.8" hidden="false" customHeight="false" outlineLevel="0" collapsed="false">
      <c r="A6691" s="1" t="n">
        <v>9.76065404145639</v>
      </c>
      <c r="B6691" s="1" t="n">
        <v>2.6146673592346</v>
      </c>
    </row>
    <row r="6692" customFormat="false" ht="12.8" hidden="false" customHeight="false" outlineLevel="0" collapsed="false">
      <c r="A6692" s="1" t="n">
        <v>10.3554932670329</v>
      </c>
      <c r="B6692" s="1" t="n">
        <v>3.70758594635326</v>
      </c>
    </row>
    <row r="6693" customFormat="false" ht="12.8" hidden="false" customHeight="false" outlineLevel="0" collapsed="false">
      <c r="A6693" s="1" t="n">
        <v>3.11489644865921</v>
      </c>
      <c r="B6693" s="1" t="n">
        <v>1.11774133012259</v>
      </c>
    </row>
    <row r="6694" customFormat="false" ht="12.8" hidden="false" customHeight="false" outlineLevel="0" collapsed="false">
      <c r="A6694" s="1" t="n">
        <v>10.1271560615888</v>
      </c>
      <c r="B6694" s="1" t="n">
        <v>3.08656196891315</v>
      </c>
    </row>
    <row r="6695" customFormat="false" ht="12.8" hidden="false" customHeight="false" outlineLevel="0" collapsed="false">
      <c r="A6695" s="1" t="n">
        <v>0.933064815719108</v>
      </c>
      <c r="B6695" s="1" t="n">
        <v>0.783796873126169</v>
      </c>
    </row>
    <row r="6696" customFormat="false" ht="12.8" hidden="false" customHeight="false" outlineLevel="0" collapsed="false">
      <c r="A6696" s="1" t="n">
        <v>5.83368921443474</v>
      </c>
      <c r="B6696" s="1" t="n">
        <v>7.5500864760108</v>
      </c>
    </row>
    <row r="6697" customFormat="false" ht="12.8" hidden="false" customHeight="false" outlineLevel="0" collapsed="false">
      <c r="A6697" s="1" t="n">
        <v>11.0844529030391</v>
      </c>
      <c r="B6697" s="1" t="n">
        <v>2.94545985697721</v>
      </c>
    </row>
    <row r="6698" customFormat="false" ht="12.8" hidden="false" customHeight="false" outlineLevel="0" collapsed="false">
      <c r="A6698" s="1" t="n">
        <v>3.10675193060157</v>
      </c>
      <c r="B6698" s="1" t="n">
        <v>0.827872031265835</v>
      </c>
    </row>
    <row r="6699" customFormat="false" ht="12.8" hidden="false" customHeight="false" outlineLevel="0" collapsed="false">
      <c r="A6699" s="1" t="n">
        <v>10.0743066595317</v>
      </c>
      <c r="B6699" s="1" t="n">
        <v>3.96995849036901</v>
      </c>
    </row>
    <row r="6700" customFormat="false" ht="12.8" hidden="false" customHeight="false" outlineLevel="0" collapsed="false">
      <c r="A6700" s="1" t="n">
        <v>9.99558692219513</v>
      </c>
      <c r="B6700" s="1" t="n">
        <v>3.09344057228179</v>
      </c>
    </row>
    <row r="6701" customFormat="false" ht="12.8" hidden="false" customHeight="false" outlineLevel="0" collapsed="false">
      <c r="A6701" s="1" t="n">
        <v>5.29295040042469</v>
      </c>
      <c r="B6701" s="1" t="n">
        <v>5.82587339402201</v>
      </c>
    </row>
    <row r="6702" customFormat="false" ht="12.8" hidden="false" customHeight="false" outlineLevel="0" collapsed="false">
      <c r="A6702" s="1" t="n">
        <v>8.57326333568254</v>
      </c>
      <c r="B6702" s="1" t="n">
        <v>2.85568012446743</v>
      </c>
    </row>
    <row r="6703" customFormat="false" ht="12.8" hidden="false" customHeight="false" outlineLevel="0" collapsed="false">
      <c r="A6703" s="1" t="n">
        <v>2.28776015275564</v>
      </c>
      <c r="B6703" s="1" t="n">
        <v>1.02677314835943</v>
      </c>
    </row>
    <row r="6704" customFormat="false" ht="12.8" hidden="false" customHeight="false" outlineLevel="0" collapsed="false">
      <c r="A6704" s="1" t="n">
        <v>5.63804025308228</v>
      </c>
      <c r="B6704" s="1" t="n">
        <v>8.01271228630403</v>
      </c>
    </row>
    <row r="6705" customFormat="false" ht="12.8" hidden="false" customHeight="false" outlineLevel="0" collapsed="false">
      <c r="A6705" s="1" t="n">
        <v>1.85797786821431</v>
      </c>
      <c r="B6705" s="1" t="n">
        <v>0.685693922201616</v>
      </c>
    </row>
    <row r="6706" customFormat="false" ht="12.8" hidden="false" customHeight="false" outlineLevel="0" collapsed="false">
      <c r="A6706" s="1" t="n">
        <v>9.56185117775345</v>
      </c>
      <c r="B6706" s="1" t="n">
        <v>3.36906795667026</v>
      </c>
    </row>
    <row r="6707" customFormat="false" ht="12.8" hidden="false" customHeight="false" outlineLevel="0" collapsed="false">
      <c r="A6707" s="1" t="n">
        <v>10.3819782012402</v>
      </c>
      <c r="B6707" s="1" t="n">
        <v>1.82392528252313</v>
      </c>
    </row>
    <row r="6708" customFormat="false" ht="12.8" hidden="false" customHeight="false" outlineLevel="0" collapsed="false">
      <c r="A6708" s="1" t="n">
        <v>3.03546151596055</v>
      </c>
      <c r="B6708" s="1" t="n">
        <v>3.0943001765838</v>
      </c>
    </row>
    <row r="6709" customFormat="false" ht="12.8" hidden="false" customHeight="false" outlineLevel="0" collapsed="false">
      <c r="A6709" s="1" t="n">
        <v>9.89441656452677</v>
      </c>
      <c r="B6709" s="1" t="n">
        <v>3.10926464323559</v>
      </c>
    </row>
    <row r="6710" customFormat="false" ht="12.8" hidden="false" customHeight="false" outlineLevel="0" collapsed="false">
      <c r="A6710" s="1" t="n">
        <v>5.22348571108579</v>
      </c>
      <c r="B6710" s="1" t="n">
        <v>5.19633733892882</v>
      </c>
    </row>
    <row r="6711" customFormat="false" ht="12.8" hidden="false" customHeight="false" outlineLevel="0" collapsed="false">
      <c r="A6711" s="1" t="n">
        <v>9.91377888488099</v>
      </c>
      <c r="B6711" s="1" t="n">
        <v>3.26256623231197</v>
      </c>
    </row>
    <row r="6712" customFormat="false" ht="12.8" hidden="false" customHeight="false" outlineLevel="0" collapsed="false">
      <c r="A6712" s="1" t="n">
        <v>3.23414153186511</v>
      </c>
      <c r="B6712" s="1" t="n">
        <v>2.05459747157431</v>
      </c>
    </row>
    <row r="6713" customFormat="false" ht="12.8" hidden="false" customHeight="false" outlineLevel="0" collapsed="false">
      <c r="A6713" s="1" t="n">
        <v>3.6686059023439</v>
      </c>
      <c r="B6713" s="1" t="n">
        <v>2.18490625833601</v>
      </c>
    </row>
    <row r="6714" customFormat="false" ht="12.8" hidden="false" customHeight="false" outlineLevel="0" collapsed="false">
      <c r="A6714" s="1" t="n">
        <v>4.76373900007635</v>
      </c>
      <c r="B6714" s="1" t="n">
        <v>6.06692458834201</v>
      </c>
    </row>
    <row r="6715" customFormat="false" ht="12.8" hidden="false" customHeight="false" outlineLevel="0" collapsed="false">
      <c r="A6715" s="1" t="n">
        <v>3.65313492558401</v>
      </c>
      <c r="B6715" s="1" t="n">
        <v>1.05666858878612</v>
      </c>
    </row>
    <row r="6716" customFormat="false" ht="12.8" hidden="false" customHeight="false" outlineLevel="0" collapsed="false">
      <c r="A6716" s="1" t="n">
        <v>10.2611061567319</v>
      </c>
      <c r="B6716" s="1" t="n">
        <v>3.25774755537887</v>
      </c>
    </row>
    <row r="6717" customFormat="false" ht="12.8" hidden="false" customHeight="false" outlineLevel="0" collapsed="false">
      <c r="A6717" s="1" t="n">
        <v>3.35186303573034</v>
      </c>
      <c r="B6717" s="1" t="n">
        <v>1.61299046126335</v>
      </c>
    </row>
    <row r="6718" customFormat="false" ht="12.8" hidden="false" customHeight="false" outlineLevel="0" collapsed="false">
      <c r="A6718" s="1" t="n">
        <v>1.94421770346703</v>
      </c>
      <c r="B6718" s="1" t="n">
        <v>0.419869134168947</v>
      </c>
    </row>
    <row r="6719" customFormat="false" ht="12.8" hidden="false" customHeight="false" outlineLevel="0" collapsed="false">
      <c r="A6719" s="1" t="n">
        <v>10.2102159786619</v>
      </c>
      <c r="B6719" s="1" t="n">
        <v>3.42849380648869</v>
      </c>
    </row>
    <row r="6720" customFormat="false" ht="12.8" hidden="false" customHeight="false" outlineLevel="0" collapsed="false">
      <c r="A6720" s="1" t="n">
        <v>9.95904233750174</v>
      </c>
      <c r="B6720" s="1" t="n">
        <v>3.1910108067877</v>
      </c>
    </row>
    <row r="6721" customFormat="false" ht="12.8" hidden="false" customHeight="false" outlineLevel="0" collapsed="false">
      <c r="A6721" s="1" t="n">
        <v>5.47411275132712</v>
      </c>
      <c r="B6721" s="1" t="n">
        <v>8.25587047318628</v>
      </c>
    </row>
    <row r="6722" customFormat="false" ht="12.8" hidden="false" customHeight="false" outlineLevel="0" collapsed="false">
      <c r="A6722" s="1" t="n">
        <v>3.08173358971862</v>
      </c>
      <c r="B6722" s="1" t="n">
        <v>3.0112596277831</v>
      </c>
    </row>
    <row r="6723" customFormat="false" ht="12.8" hidden="false" customHeight="false" outlineLevel="0" collapsed="false">
      <c r="A6723" s="1" t="n">
        <v>9.97788952049978</v>
      </c>
      <c r="B6723" s="1" t="n">
        <v>3.09608601802168</v>
      </c>
    </row>
    <row r="6724" customFormat="false" ht="12.8" hidden="false" customHeight="false" outlineLevel="0" collapsed="false">
      <c r="A6724" s="1" t="n">
        <v>5.11023741102253</v>
      </c>
      <c r="B6724" s="1" t="n">
        <v>8.10060239759673</v>
      </c>
    </row>
    <row r="6725" customFormat="false" ht="12.8" hidden="false" customHeight="false" outlineLevel="0" collapsed="false">
      <c r="A6725" s="1" t="n">
        <v>2.7403435099154</v>
      </c>
      <c r="B6725" s="1" t="n">
        <v>0.682085838178515</v>
      </c>
    </row>
    <row r="6726" customFormat="false" ht="12.8" hidden="false" customHeight="false" outlineLevel="0" collapsed="false">
      <c r="A6726" s="1" t="n">
        <v>5.44093835849489</v>
      </c>
      <c r="B6726" s="1" t="n">
        <v>8.19001119837246</v>
      </c>
    </row>
    <row r="6727" customFormat="false" ht="12.8" hidden="false" customHeight="false" outlineLevel="0" collapsed="false">
      <c r="A6727" s="1" t="n">
        <v>5.42964896286507</v>
      </c>
      <c r="B6727" s="1" t="n">
        <v>5.27982201572774</v>
      </c>
    </row>
    <row r="6728" customFormat="false" ht="12.8" hidden="false" customHeight="false" outlineLevel="0" collapsed="false">
      <c r="A6728" s="1" t="n">
        <v>10.0731852444594</v>
      </c>
      <c r="B6728" s="1" t="n">
        <v>2.94576212770205</v>
      </c>
    </row>
    <row r="6729" customFormat="false" ht="12.8" hidden="false" customHeight="false" outlineLevel="0" collapsed="false">
      <c r="A6729" s="1" t="n">
        <v>2.573788238981</v>
      </c>
      <c r="B6729" s="1" t="n">
        <v>0.598435512403754</v>
      </c>
    </row>
    <row r="6730" customFormat="false" ht="12.8" hidden="false" customHeight="false" outlineLevel="0" collapsed="false">
      <c r="A6730" s="1" t="n">
        <v>10.1838680354077</v>
      </c>
      <c r="B6730" s="1" t="n">
        <v>2.71561821548071</v>
      </c>
    </row>
    <row r="6731" customFormat="false" ht="12.8" hidden="false" customHeight="false" outlineLevel="0" collapsed="false">
      <c r="A6731" s="1" t="n">
        <v>4.88709045542955</v>
      </c>
      <c r="B6731" s="1" t="n">
        <v>7.70083691099334</v>
      </c>
    </row>
    <row r="6732" customFormat="false" ht="12.8" hidden="false" customHeight="false" outlineLevel="0" collapsed="false">
      <c r="A6732" s="1" t="n">
        <v>5.13994686176153</v>
      </c>
      <c r="B6732" s="1" t="n">
        <v>7.08462534371605</v>
      </c>
    </row>
    <row r="6733" customFormat="false" ht="12.8" hidden="false" customHeight="false" outlineLevel="0" collapsed="false">
      <c r="A6733" s="1" t="n">
        <v>2.63960083076153</v>
      </c>
      <c r="B6733" s="1" t="n">
        <v>3.64567051358817</v>
      </c>
    </row>
    <row r="6734" customFormat="false" ht="12.8" hidden="false" customHeight="false" outlineLevel="0" collapsed="false">
      <c r="A6734" s="1" t="n">
        <v>9.45049708649939</v>
      </c>
      <c r="B6734" s="1" t="n">
        <v>3.60363049853563</v>
      </c>
    </row>
    <row r="6735" customFormat="false" ht="12.8" hidden="false" customHeight="false" outlineLevel="0" collapsed="false">
      <c r="A6735" s="1" t="n">
        <v>4.95398139902976</v>
      </c>
      <c r="B6735" s="1" t="n">
        <v>8.04759273057323</v>
      </c>
    </row>
    <row r="6736" customFormat="false" ht="12.8" hidden="false" customHeight="false" outlineLevel="0" collapsed="false">
      <c r="A6736" s="1" t="n">
        <v>10.3814812030962</v>
      </c>
      <c r="B6736" s="1" t="n">
        <v>2.66587410676613</v>
      </c>
    </row>
    <row r="6737" customFormat="false" ht="12.8" hidden="false" customHeight="false" outlineLevel="0" collapsed="false">
      <c r="A6737" s="1" t="n">
        <v>9.75003925856216</v>
      </c>
      <c r="B6737" s="1" t="n">
        <v>2.82931257568761</v>
      </c>
    </row>
    <row r="6738" customFormat="false" ht="12.8" hidden="false" customHeight="false" outlineLevel="0" collapsed="false">
      <c r="A6738" s="1" t="n">
        <v>4.16084797300277</v>
      </c>
      <c r="B6738" s="1" t="n">
        <v>6.91887398551845</v>
      </c>
    </row>
    <row r="6739" customFormat="false" ht="12.8" hidden="false" customHeight="false" outlineLevel="0" collapsed="false">
      <c r="A6739" s="1" t="n">
        <v>4.67526755432153</v>
      </c>
      <c r="B6739" s="1" t="n">
        <v>7.09242453603184</v>
      </c>
    </row>
    <row r="6740" customFormat="false" ht="12.8" hidden="false" customHeight="false" outlineLevel="0" collapsed="false">
      <c r="A6740" s="1" t="n">
        <v>9.87863374262255</v>
      </c>
      <c r="B6740" s="1" t="n">
        <v>2.91220368772875</v>
      </c>
    </row>
    <row r="6741" customFormat="false" ht="12.8" hidden="false" customHeight="false" outlineLevel="0" collapsed="false">
      <c r="A6741" s="1" t="n">
        <v>9.51710310571534</v>
      </c>
      <c r="B6741" s="1" t="n">
        <v>1.94195464660705</v>
      </c>
    </row>
    <row r="6742" customFormat="false" ht="12.8" hidden="false" customHeight="false" outlineLevel="0" collapsed="false">
      <c r="A6742" s="1" t="n">
        <v>4.54560281926965</v>
      </c>
      <c r="B6742" s="1" t="n">
        <v>6.74424227501463</v>
      </c>
    </row>
    <row r="6743" customFormat="false" ht="12.8" hidden="false" customHeight="false" outlineLevel="0" collapsed="false">
      <c r="A6743" s="1" t="n">
        <v>3.17492590319993</v>
      </c>
      <c r="B6743" s="1" t="n">
        <v>2.05105493698205</v>
      </c>
    </row>
    <row r="6744" customFormat="false" ht="12.8" hidden="false" customHeight="false" outlineLevel="0" collapsed="false">
      <c r="A6744" s="1" t="n">
        <v>6.04743749785451</v>
      </c>
      <c r="B6744" s="1" t="n">
        <v>8.53536169656989</v>
      </c>
    </row>
    <row r="6745" customFormat="false" ht="12.8" hidden="false" customHeight="false" outlineLevel="0" collapsed="false">
      <c r="A6745" s="1" t="n">
        <v>4.25832687335299</v>
      </c>
      <c r="B6745" s="1" t="n">
        <v>6.52082941472195</v>
      </c>
    </row>
    <row r="6746" customFormat="false" ht="12.8" hidden="false" customHeight="false" outlineLevel="0" collapsed="false">
      <c r="A6746" s="1" t="n">
        <v>6.97466225701934</v>
      </c>
      <c r="B6746" s="1" t="n">
        <v>8.8322264382236</v>
      </c>
    </row>
    <row r="6747" customFormat="false" ht="12.8" hidden="false" customHeight="false" outlineLevel="0" collapsed="false">
      <c r="A6747" s="1" t="n">
        <v>9.89093521311892</v>
      </c>
      <c r="B6747" s="1" t="n">
        <v>2.99649954857525</v>
      </c>
    </row>
    <row r="6748" customFormat="false" ht="12.8" hidden="false" customHeight="false" outlineLevel="0" collapsed="false">
      <c r="A6748" s="1" t="n">
        <v>4.46758732080528</v>
      </c>
      <c r="B6748" s="1" t="n">
        <v>7.59554780327642</v>
      </c>
    </row>
    <row r="6749" customFormat="false" ht="12.8" hidden="false" customHeight="false" outlineLevel="0" collapsed="false">
      <c r="A6749" s="1" t="n">
        <v>4.4942043104243</v>
      </c>
      <c r="B6749" s="1" t="n">
        <v>6.96725071758512</v>
      </c>
    </row>
    <row r="6750" customFormat="false" ht="12.8" hidden="false" customHeight="false" outlineLevel="0" collapsed="false">
      <c r="A6750" s="1" t="n">
        <v>5.92263748710791</v>
      </c>
      <c r="B6750" s="1" t="n">
        <v>8.78580071864678</v>
      </c>
    </row>
    <row r="6751" customFormat="false" ht="12.8" hidden="false" customHeight="false" outlineLevel="0" collapsed="false">
      <c r="A6751" s="1" t="n">
        <v>9.78039618186786</v>
      </c>
      <c r="B6751" s="1" t="n">
        <v>2.31263534971406</v>
      </c>
    </row>
    <row r="6752" customFormat="false" ht="12.8" hidden="false" customHeight="false" outlineLevel="0" collapsed="false">
      <c r="A6752" s="1" t="n">
        <v>2.42845753896203</v>
      </c>
      <c r="B6752" s="1" t="n">
        <v>0.634365313789756</v>
      </c>
    </row>
    <row r="6753" customFormat="false" ht="12.8" hidden="false" customHeight="false" outlineLevel="0" collapsed="false">
      <c r="A6753" s="1" t="n">
        <v>4.9432191820451</v>
      </c>
      <c r="B6753" s="1" t="n">
        <v>7.32483051235685</v>
      </c>
    </row>
    <row r="6754" customFormat="false" ht="12.8" hidden="false" customHeight="false" outlineLevel="0" collapsed="false">
      <c r="A6754" s="1" t="n">
        <v>11.0328475429067</v>
      </c>
      <c r="B6754" s="1" t="n">
        <v>2.51164589061194</v>
      </c>
    </row>
    <row r="6755" customFormat="false" ht="12.8" hidden="false" customHeight="false" outlineLevel="0" collapsed="false">
      <c r="A6755" s="1" t="n">
        <v>0.0722157524839511</v>
      </c>
      <c r="B6755" s="1" t="n">
        <v>1.44135877947387</v>
      </c>
    </row>
    <row r="6756" customFormat="false" ht="12.8" hidden="false" customHeight="false" outlineLevel="0" collapsed="false">
      <c r="A6756" s="1" t="n">
        <v>2.92953055131609</v>
      </c>
      <c r="B6756" s="1" t="n">
        <v>0.932101777915229</v>
      </c>
    </row>
    <row r="6757" customFormat="false" ht="12.8" hidden="false" customHeight="false" outlineLevel="0" collapsed="false">
      <c r="A6757" s="1" t="n">
        <v>10.177271990793</v>
      </c>
      <c r="B6757" s="1" t="n">
        <v>3.14590963650353</v>
      </c>
    </row>
    <row r="6758" customFormat="false" ht="12.8" hidden="false" customHeight="false" outlineLevel="0" collapsed="false">
      <c r="A6758" s="1" t="n">
        <v>10.1739168240664</v>
      </c>
      <c r="B6758" s="1" t="n">
        <v>3.07871556786761</v>
      </c>
    </row>
    <row r="6759" customFormat="false" ht="12.8" hidden="false" customHeight="false" outlineLevel="0" collapsed="false">
      <c r="A6759" s="1" t="n">
        <v>2.35640865582247</v>
      </c>
      <c r="B6759" s="1" t="n">
        <v>1.13809275908741</v>
      </c>
    </row>
    <row r="6760" customFormat="false" ht="12.8" hidden="false" customHeight="false" outlineLevel="0" collapsed="false">
      <c r="A6760" s="1" t="n">
        <v>3.02786588945849</v>
      </c>
      <c r="B6760" s="1" t="n">
        <v>1.11806823622927</v>
      </c>
    </row>
    <row r="6761" customFormat="false" ht="12.8" hidden="false" customHeight="false" outlineLevel="0" collapsed="false">
      <c r="A6761" s="1" t="n">
        <v>10.2166917225725</v>
      </c>
      <c r="B6761" s="1" t="n">
        <v>2.53452714651363</v>
      </c>
    </row>
    <row r="6762" customFormat="false" ht="12.8" hidden="false" customHeight="false" outlineLevel="0" collapsed="false">
      <c r="A6762" s="1" t="n">
        <v>9.6860283010272</v>
      </c>
      <c r="B6762" s="1" t="n">
        <v>4.16308971651334</v>
      </c>
    </row>
    <row r="6763" customFormat="false" ht="12.8" hidden="false" customHeight="false" outlineLevel="0" collapsed="false">
      <c r="A6763" s="1" t="n">
        <v>3.28449019624582</v>
      </c>
      <c r="B6763" s="1" t="n">
        <v>1.6189396823937</v>
      </c>
    </row>
    <row r="6764" customFormat="false" ht="12.8" hidden="false" customHeight="false" outlineLevel="0" collapsed="false">
      <c r="A6764" s="1" t="n">
        <v>10.0725362846017</v>
      </c>
      <c r="B6764" s="1" t="n">
        <v>3.44520633906871</v>
      </c>
    </row>
    <row r="6765" customFormat="false" ht="12.8" hidden="false" customHeight="false" outlineLevel="0" collapsed="false">
      <c r="A6765" s="1" t="n">
        <v>3.01081588534034</v>
      </c>
      <c r="B6765" s="1" t="n">
        <v>3.35187049398252</v>
      </c>
    </row>
    <row r="6766" customFormat="false" ht="12.8" hidden="false" customHeight="false" outlineLevel="0" collapsed="false">
      <c r="A6766" s="1" t="n">
        <v>4.77785831264104</v>
      </c>
      <c r="B6766" s="1" t="n">
        <v>7.71462190082914</v>
      </c>
    </row>
    <row r="6767" customFormat="false" ht="12.8" hidden="false" customHeight="false" outlineLevel="0" collapsed="false">
      <c r="A6767" s="1" t="n">
        <v>9.80560673248027</v>
      </c>
      <c r="B6767" s="1" t="n">
        <v>3.21402412784488</v>
      </c>
    </row>
    <row r="6768" customFormat="false" ht="12.8" hidden="false" customHeight="false" outlineLevel="0" collapsed="false">
      <c r="A6768" s="1" t="n">
        <v>9.04806547020905</v>
      </c>
      <c r="B6768" s="1" t="n">
        <v>2.18169851191415</v>
      </c>
    </row>
    <row r="6769" customFormat="false" ht="12.8" hidden="false" customHeight="false" outlineLevel="0" collapsed="false">
      <c r="A6769" s="1" t="n">
        <v>1.92546787118827</v>
      </c>
      <c r="B6769" s="1" t="n">
        <v>0.475740151726781</v>
      </c>
    </row>
    <row r="6770" customFormat="false" ht="12.8" hidden="false" customHeight="false" outlineLevel="0" collapsed="false">
      <c r="A6770" s="1" t="n">
        <v>10.0770441509783</v>
      </c>
      <c r="B6770" s="1" t="n">
        <v>3.21809886149523</v>
      </c>
    </row>
    <row r="6771" customFormat="false" ht="12.8" hidden="false" customHeight="false" outlineLevel="0" collapsed="false">
      <c r="A6771" s="1" t="n">
        <v>10.2964547894255</v>
      </c>
      <c r="B6771" s="1" t="n">
        <v>2.61630056634862</v>
      </c>
    </row>
    <row r="6772" customFormat="false" ht="12.8" hidden="false" customHeight="false" outlineLevel="0" collapsed="false">
      <c r="A6772" s="1" t="n">
        <v>9.85606604692328</v>
      </c>
      <c r="B6772" s="1" t="n">
        <v>3.38195989865181</v>
      </c>
    </row>
    <row r="6773" customFormat="false" ht="12.8" hidden="false" customHeight="false" outlineLevel="0" collapsed="false">
      <c r="A6773" s="1" t="n">
        <v>5.01997651636238</v>
      </c>
      <c r="B6773" s="1" t="n">
        <v>8.56393785934411</v>
      </c>
    </row>
    <row r="6774" customFormat="false" ht="12.8" hidden="false" customHeight="false" outlineLevel="0" collapsed="false">
      <c r="A6774" s="1" t="n">
        <v>5.10740606604152</v>
      </c>
      <c r="B6774" s="1" t="n">
        <v>6.49445318507328</v>
      </c>
    </row>
    <row r="6775" customFormat="false" ht="12.8" hidden="false" customHeight="false" outlineLevel="0" collapsed="false">
      <c r="A6775" s="1" t="n">
        <v>5.06678765668119</v>
      </c>
      <c r="B6775" s="1" t="n">
        <v>4.8615436652982</v>
      </c>
    </row>
    <row r="6776" customFormat="false" ht="12.8" hidden="false" customHeight="false" outlineLevel="0" collapsed="false">
      <c r="A6776" s="1" t="n">
        <v>9.96720261881138</v>
      </c>
      <c r="B6776" s="1" t="n">
        <v>2.93899153587458</v>
      </c>
    </row>
    <row r="6777" customFormat="false" ht="12.8" hidden="false" customHeight="false" outlineLevel="0" collapsed="false">
      <c r="A6777" s="1" t="n">
        <v>5.40987837570818</v>
      </c>
      <c r="B6777" s="1" t="n">
        <v>8.13491665823932</v>
      </c>
    </row>
    <row r="6778" customFormat="false" ht="12.8" hidden="false" customHeight="false" outlineLevel="0" collapsed="false">
      <c r="A6778" s="1" t="n">
        <v>4.44407079787354</v>
      </c>
      <c r="B6778" s="1" t="n">
        <v>7.08868836725276</v>
      </c>
    </row>
    <row r="6779" customFormat="false" ht="12.8" hidden="false" customHeight="false" outlineLevel="0" collapsed="false">
      <c r="A6779" s="1" t="n">
        <v>7.47723832061126</v>
      </c>
      <c r="B6779" s="1" t="n">
        <v>8.58078879821229</v>
      </c>
    </row>
    <row r="6780" customFormat="false" ht="12.8" hidden="false" customHeight="false" outlineLevel="0" collapsed="false">
      <c r="A6780" s="1" t="n">
        <v>2.32209051597853</v>
      </c>
      <c r="B6780" s="1" t="n">
        <v>0.717028652383095</v>
      </c>
    </row>
    <row r="6781" customFormat="false" ht="12.8" hidden="false" customHeight="false" outlineLevel="0" collapsed="false">
      <c r="A6781" s="1" t="n">
        <v>4.6648697292628</v>
      </c>
      <c r="B6781" s="1" t="n">
        <v>7.49770711753923</v>
      </c>
    </row>
    <row r="6782" customFormat="false" ht="12.8" hidden="false" customHeight="false" outlineLevel="0" collapsed="false">
      <c r="A6782" s="1" t="n">
        <v>4.18558325690635</v>
      </c>
      <c r="B6782" s="1" t="n">
        <v>7.63893385273421</v>
      </c>
    </row>
    <row r="6783" customFormat="false" ht="12.8" hidden="false" customHeight="false" outlineLevel="0" collapsed="false">
      <c r="A6783" s="1" t="n">
        <v>1.74757857648686</v>
      </c>
      <c r="B6783" s="1" t="n">
        <v>1.0084895716626</v>
      </c>
    </row>
    <row r="6784" customFormat="false" ht="12.8" hidden="false" customHeight="false" outlineLevel="0" collapsed="false">
      <c r="A6784" s="1" t="n">
        <v>1.47968780186064</v>
      </c>
      <c r="B6784" s="1" t="n">
        <v>0.484887916761547</v>
      </c>
    </row>
    <row r="6785" customFormat="false" ht="12.8" hidden="false" customHeight="false" outlineLevel="0" collapsed="false">
      <c r="A6785" s="1" t="n">
        <v>3.00583769023966</v>
      </c>
      <c r="B6785" s="1" t="n">
        <v>0.925303857072537</v>
      </c>
    </row>
    <row r="6786" customFormat="false" ht="12.8" hidden="false" customHeight="false" outlineLevel="0" collapsed="false">
      <c r="A6786" s="1" t="n">
        <v>4.82564258393167</v>
      </c>
      <c r="B6786" s="1" t="n">
        <v>7.93948705855716</v>
      </c>
    </row>
    <row r="6787" customFormat="false" ht="12.8" hidden="false" customHeight="false" outlineLevel="0" collapsed="false">
      <c r="A6787" s="1" t="n">
        <v>4.92761594892801</v>
      </c>
      <c r="B6787" s="1" t="n">
        <v>7.47814950847773</v>
      </c>
    </row>
    <row r="6788" customFormat="false" ht="12.8" hidden="false" customHeight="false" outlineLevel="0" collapsed="false">
      <c r="A6788" s="1" t="n">
        <v>2.40461760960464</v>
      </c>
      <c r="B6788" s="1" t="n">
        <v>0.28583623689091</v>
      </c>
    </row>
    <row r="6789" customFormat="false" ht="12.8" hidden="false" customHeight="false" outlineLevel="0" collapsed="false">
      <c r="A6789" s="1" t="n">
        <v>2.94207897052189</v>
      </c>
      <c r="B6789" s="1" t="n">
        <v>0.741499540966336</v>
      </c>
    </row>
    <row r="6790" customFormat="false" ht="12.8" hidden="false" customHeight="false" outlineLevel="0" collapsed="false">
      <c r="A6790" s="1" t="n">
        <v>10.0615514540789</v>
      </c>
      <c r="B6790" s="1" t="n">
        <v>3.15532860212417</v>
      </c>
    </row>
    <row r="6791" customFormat="false" ht="12.8" hidden="false" customHeight="false" outlineLevel="0" collapsed="false">
      <c r="A6791" s="1" t="n">
        <v>5.91110660983003</v>
      </c>
      <c r="B6791" s="1" t="n">
        <v>8.41996459016487</v>
      </c>
    </row>
    <row r="6792" customFormat="false" ht="12.8" hidden="false" customHeight="false" outlineLevel="0" collapsed="false">
      <c r="A6792" s="1" t="n">
        <v>5.76812175220492</v>
      </c>
      <c r="B6792" s="1" t="n">
        <v>8.67495280628304</v>
      </c>
    </row>
    <row r="6793" customFormat="false" ht="12.8" hidden="false" customHeight="false" outlineLevel="0" collapsed="false">
      <c r="A6793" s="1" t="n">
        <v>9.46054324866267</v>
      </c>
      <c r="B6793" s="1" t="n">
        <v>4.63402904547639</v>
      </c>
    </row>
    <row r="6794" customFormat="false" ht="12.8" hidden="false" customHeight="false" outlineLevel="0" collapsed="false">
      <c r="A6794" s="1" t="n">
        <v>10.0061603366452</v>
      </c>
      <c r="B6794" s="1" t="n">
        <v>2.42111044147752</v>
      </c>
    </row>
    <row r="6795" customFormat="false" ht="12.8" hidden="false" customHeight="false" outlineLevel="0" collapsed="false">
      <c r="A6795" s="1" t="n">
        <v>9.7348329842794</v>
      </c>
      <c r="B6795" s="1" t="n">
        <v>3.62629464840316</v>
      </c>
    </row>
    <row r="6796" customFormat="false" ht="12.8" hidden="false" customHeight="false" outlineLevel="0" collapsed="false">
      <c r="A6796" s="1" t="n">
        <v>9.97782245139676</v>
      </c>
      <c r="B6796" s="1" t="n">
        <v>3.16072977487013</v>
      </c>
    </row>
    <row r="6797" customFormat="false" ht="12.8" hidden="false" customHeight="false" outlineLevel="0" collapsed="false">
      <c r="A6797" s="1" t="n">
        <v>4.06456774705276</v>
      </c>
      <c r="B6797" s="1" t="n">
        <v>6.76010607274743</v>
      </c>
    </row>
    <row r="6798" customFormat="false" ht="12.8" hidden="false" customHeight="false" outlineLevel="0" collapsed="false">
      <c r="A6798" s="1" t="n">
        <v>2.82310982442785</v>
      </c>
      <c r="B6798" s="1" t="n">
        <v>1.99859462159028</v>
      </c>
    </row>
    <row r="6799" customFormat="false" ht="12.8" hidden="false" customHeight="false" outlineLevel="0" collapsed="false">
      <c r="A6799" s="1" t="n">
        <v>6.76556874429138</v>
      </c>
      <c r="B6799" s="1" t="n">
        <v>8.53774984975119</v>
      </c>
    </row>
    <row r="6800" customFormat="false" ht="12.8" hidden="false" customHeight="false" outlineLevel="0" collapsed="false">
      <c r="A6800" s="1" t="n">
        <v>10.9575374374793</v>
      </c>
      <c r="B6800" s="1" t="n">
        <v>2.52171750059364</v>
      </c>
    </row>
    <row r="6801" customFormat="false" ht="12.8" hidden="false" customHeight="false" outlineLevel="0" collapsed="false">
      <c r="A6801" s="1" t="n">
        <v>5.11808039224126</v>
      </c>
      <c r="B6801" s="1" t="n">
        <v>8.62508347204749</v>
      </c>
    </row>
    <row r="6802" customFormat="false" ht="12.8" hidden="false" customHeight="false" outlineLevel="0" collapsed="false">
      <c r="A6802" s="1" t="n">
        <v>4.49454614378394</v>
      </c>
      <c r="B6802" s="1" t="n">
        <v>6.44780958552199</v>
      </c>
    </row>
    <row r="6803" customFormat="false" ht="12.8" hidden="false" customHeight="false" outlineLevel="0" collapsed="false">
      <c r="A6803" s="1" t="n">
        <v>10.113924112176</v>
      </c>
      <c r="B6803" s="1" t="n">
        <v>1.6483992430615</v>
      </c>
    </row>
    <row r="6804" customFormat="false" ht="12.8" hidden="false" customHeight="false" outlineLevel="0" collapsed="false">
      <c r="A6804" s="1" t="n">
        <v>10.0211355405364</v>
      </c>
      <c r="B6804" s="1" t="n">
        <v>2.64874955702509</v>
      </c>
    </row>
    <row r="6805" customFormat="false" ht="12.8" hidden="false" customHeight="false" outlineLevel="0" collapsed="false">
      <c r="A6805" s="1" t="n">
        <v>5.17030655165083</v>
      </c>
      <c r="B6805" s="1" t="n">
        <v>4.99905676301111</v>
      </c>
    </row>
    <row r="6806" customFormat="false" ht="12.8" hidden="false" customHeight="false" outlineLevel="0" collapsed="false">
      <c r="A6806" s="1" t="n">
        <v>3.11626332762419</v>
      </c>
      <c r="B6806" s="1" t="n">
        <v>1.64614892421201</v>
      </c>
    </row>
    <row r="6807" customFormat="false" ht="12.8" hidden="false" customHeight="false" outlineLevel="0" collapsed="false">
      <c r="A6807" s="1" t="n">
        <v>2.12720996307534</v>
      </c>
      <c r="B6807" s="1" t="n">
        <v>4.28011083558734</v>
      </c>
    </row>
    <row r="6808" customFormat="false" ht="12.8" hidden="false" customHeight="false" outlineLevel="0" collapsed="false">
      <c r="A6808" s="1" t="n">
        <v>10.1158323351769</v>
      </c>
      <c r="B6808" s="1" t="n">
        <v>2.70126588028942</v>
      </c>
    </row>
    <row r="6809" customFormat="false" ht="12.8" hidden="false" customHeight="false" outlineLevel="0" collapsed="false">
      <c r="A6809" s="1" t="n">
        <v>9.79509000528251</v>
      </c>
      <c r="B6809" s="1" t="n">
        <v>3.42327041423175</v>
      </c>
    </row>
    <row r="6810" customFormat="false" ht="12.8" hidden="false" customHeight="false" outlineLevel="0" collapsed="false">
      <c r="A6810" s="1" t="n">
        <v>3.53375780497836</v>
      </c>
      <c r="B6810" s="1" t="n">
        <v>2.2536485810726</v>
      </c>
    </row>
    <row r="6811" customFormat="false" ht="12.8" hidden="false" customHeight="false" outlineLevel="0" collapsed="false">
      <c r="A6811" s="1" t="n">
        <v>2.95037789903548</v>
      </c>
      <c r="B6811" s="1" t="n">
        <v>0.936589021696329</v>
      </c>
    </row>
    <row r="6812" customFormat="false" ht="12.8" hidden="false" customHeight="false" outlineLevel="0" collapsed="false">
      <c r="A6812" s="1" t="n">
        <v>6.06143871643843</v>
      </c>
      <c r="B6812" s="1" t="n">
        <v>9.03575610639668</v>
      </c>
    </row>
    <row r="6813" customFormat="false" ht="12.8" hidden="false" customHeight="false" outlineLevel="0" collapsed="false">
      <c r="A6813" s="1" t="n">
        <v>9.85970572827673</v>
      </c>
      <c r="B6813" s="1" t="n">
        <v>2.73351686148173</v>
      </c>
    </row>
    <row r="6814" customFormat="false" ht="12.8" hidden="false" customHeight="false" outlineLevel="0" collapsed="false">
      <c r="A6814" s="1" t="n">
        <v>3.02495188265008</v>
      </c>
      <c r="B6814" s="1" t="n">
        <v>1.15384677980422</v>
      </c>
    </row>
    <row r="6815" customFormat="false" ht="12.8" hidden="false" customHeight="false" outlineLevel="0" collapsed="false">
      <c r="A6815" s="1" t="n">
        <v>1.25745270735555</v>
      </c>
      <c r="B6815" s="1" t="n">
        <v>0.842128014238259</v>
      </c>
    </row>
    <row r="6816" customFormat="false" ht="12.8" hidden="false" customHeight="false" outlineLevel="0" collapsed="false">
      <c r="A6816" s="1" t="n">
        <v>10.7906860566632</v>
      </c>
      <c r="B6816" s="1" t="n">
        <v>2.53873421093679</v>
      </c>
    </row>
    <row r="6817" customFormat="false" ht="12.8" hidden="false" customHeight="false" outlineLevel="0" collapsed="false">
      <c r="A6817" s="1" t="n">
        <v>2.83891729293393</v>
      </c>
      <c r="B6817" s="1" t="n">
        <v>3.46459183790606</v>
      </c>
    </row>
    <row r="6818" customFormat="false" ht="12.8" hidden="false" customHeight="false" outlineLevel="0" collapsed="false">
      <c r="A6818" s="1" t="n">
        <v>10.0950073451515</v>
      </c>
      <c r="B6818" s="1" t="n">
        <v>3.87865723050884</v>
      </c>
    </row>
    <row r="6819" customFormat="false" ht="12.8" hidden="false" customHeight="false" outlineLevel="0" collapsed="false">
      <c r="A6819" s="1" t="n">
        <v>4.99645985337075</v>
      </c>
      <c r="B6819" s="1" t="n">
        <v>6.57848058681928</v>
      </c>
    </row>
    <row r="6820" customFormat="false" ht="12.8" hidden="false" customHeight="false" outlineLevel="0" collapsed="false">
      <c r="A6820" s="1" t="n">
        <v>2.59530996133001</v>
      </c>
      <c r="B6820" s="1" t="n">
        <v>1.02617230656433</v>
      </c>
    </row>
    <row r="6821" customFormat="false" ht="12.8" hidden="false" customHeight="false" outlineLevel="0" collapsed="false">
      <c r="A6821" s="1" t="n">
        <v>10.0564271110691</v>
      </c>
      <c r="B6821" s="1" t="n">
        <v>2.70197513249052</v>
      </c>
    </row>
    <row r="6822" customFormat="false" ht="12.8" hidden="false" customHeight="false" outlineLevel="0" collapsed="false">
      <c r="A6822" s="1" t="n">
        <v>2.32464897764804</v>
      </c>
      <c r="B6822" s="1" t="n">
        <v>0.236972220575556</v>
      </c>
    </row>
    <row r="6823" customFormat="false" ht="12.8" hidden="false" customHeight="false" outlineLevel="0" collapsed="false">
      <c r="A6823" s="1" t="n">
        <v>3.01905416211298</v>
      </c>
      <c r="B6823" s="1" t="n">
        <v>0.992988404000379</v>
      </c>
    </row>
    <row r="6824" customFormat="false" ht="12.8" hidden="false" customHeight="false" outlineLevel="0" collapsed="false">
      <c r="A6824" s="1" t="n">
        <v>8.57840693999776</v>
      </c>
      <c r="B6824" s="1" t="n">
        <v>2.66182624003906</v>
      </c>
    </row>
    <row r="6825" customFormat="false" ht="12.8" hidden="false" customHeight="false" outlineLevel="0" collapsed="false">
      <c r="A6825" s="1" t="n">
        <v>1.06542950481897</v>
      </c>
      <c r="B6825" s="1" t="n">
        <v>4.44308245361099</v>
      </c>
    </row>
    <row r="6826" customFormat="false" ht="12.8" hidden="false" customHeight="false" outlineLevel="0" collapsed="false">
      <c r="A6826" s="1" t="n">
        <v>5.31982285949401</v>
      </c>
      <c r="B6826" s="1" t="n">
        <v>7.34786289615761</v>
      </c>
    </row>
    <row r="6827" customFormat="false" ht="12.8" hidden="false" customHeight="false" outlineLevel="0" collapsed="false">
      <c r="A6827" s="1" t="n">
        <v>3.3655365491185</v>
      </c>
      <c r="B6827" s="1" t="n">
        <v>1.57403787234998</v>
      </c>
    </row>
    <row r="6828" customFormat="false" ht="12.8" hidden="false" customHeight="false" outlineLevel="0" collapsed="false">
      <c r="A6828" s="1" t="n">
        <v>3.2360324354924</v>
      </c>
      <c r="B6828" s="1" t="n">
        <v>1.2532215917579</v>
      </c>
    </row>
    <row r="6829" customFormat="false" ht="12.8" hidden="false" customHeight="false" outlineLevel="0" collapsed="false">
      <c r="A6829" s="1" t="n">
        <v>9.89549337045917</v>
      </c>
      <c r="B6829" s="1" t="n">
        <v>2.95454381704918</v>
      </c>
    </row>
    <row r="6830" customFormat="false" ht="12.8" hidden="false" customHeight="false" outlineLevel="0" collapsed="false">
      <c r="A6830" s="1" t="n">
        <v>5.86181607668634</v>
      </c>
      <c r="B6830" s="1" t="n">
        <v>9.58476647827903</v>
      </c>
    </row>
    <row r="6831" customFormat="false" ht="12.8" hidden="false" customHeight="false" outlineLevel="0" collapsed="false">
      <c r="A6831" s="1" t="n">
        <v>5.45635340514237</v>
      </c>
      <c r="B6831" s="1" t="n">
        <v>8.27561330523046</v>
      </c>
    </row>
    <row r="6832" customFormat="false" ht="12.8" hidden="false" customHeight="false" outlineLevel="0" collapsed="false">
      <c r="A6832" s="1" t="n">
        <v>9.27987685677375</v>
      </c>
      <c r="B6832" s="1" t="n">
        <v>4.78492945429162</v>
      </c>
    </row>
    <row r="6833" customFormat="false" ht="12.8" hidden="false" customHeight="false" outlineLevel="0" collapsed="false">
      <c r="A6833" s="1" t="n">
        <v>3.21186766823688</v>
      </c>
      <c r="B6833" s="1" t="n">
        <v>1.94174387608172</v>
      </c>
    </row>
    <row r="6834" customFormat="false" ht="12.8" hidden="false" customHeight="false" outlineLevel="0" collapsed="false">
      <c r="A6834" s="1" t="n">
        <v>3.0844143956619</v>
      </c>
      <c r="B6834" s="1" t="n">
        <v>1.07959193534223</v>
      </c>
    </row>
    <row r="6835" customFormat="false" ht="12.8" hidden="false" customHeight="false" outlineLevel="0" collapsed="false">
      <c r="A6835" s="1" t="n">
        <v>4.01092361416852</v>
      </c>
      <c r="B6835" s="1" t="n">
        <v>1.74661703754105</v>
      </c>
    </row>
    <row r="6836" customFormat="false" ht="12.8" hidden="false" customHeight="false" outlineLevel="0" collapsed="false">
      <c r="A6836" s="1" t="n">
        <v>3.73502526512755</v>
      </c>
      <c r="B6836" s="1" t="n">
        <v>2.92998954448476</v>
      </c>
    </row>
    <row r="6837" customFormat="false" ht="12.8" hidden="false" customHeight="false" outlineLevel="0" collapsed="false">
      <c r="A6837" s="1" t="n">
        <v>10.2651624053349</v>
      </c>
      <c r="B6837" s="1" t="n">
        <v>4.57776180142141</v>
      </c>
    </row>
    <row r="6838" customFormat="false" ht="12.8" hidden="false" customHeight="false" outlineLevel="0" collapsed="false">
      <c r="A6838" s="1" t="n">
        <v>10.4917019368526</v>
      </c>
      <c r="B6838" s="1" t="n">
        <v>2.46084603333277</v>
      </c>
    </row>
    <row r="6839" customFormat="false" ht="12.8" hidden="false" customHeight="false" outlineLevel="0" collapsed="false">
      <c r="A6839" s="1" t="n">
        <v>1.84067847814323</v>
      </c>
      <c r="B6839" s="1" t="n">
        <v>3.8513669718715</v>
      </c>
    </row>
    <row r="6840" customFormat="false" ht="12.8" hidden="false" customHeight="false" outlineLevel="0" collapsed="false">
      <c r="A6840" s="1" t="n">
        <v>9.74914535244787</v>
      </c>
      <c r="B6840" s="1" t="n">
        <v>2.12167911642897</v>
      </c>
    </row>
    <row r="6841" customFormat="false" ht="12.8" hidden="false" customHeight="false" outlineLevel="0" collapsed="false">
      <c r="A6841" s="1" t="n">
        <v>3.34743669841465</v>
      </c>
      <c r="B6841" s="1" t="n">
        <v>2.39402157181195</v>
      </c>
    </row>
    <row r="6842" customFormat="false" ht="12.8" hidden="false" customHeight="false" outlineLevel="0" collapsed="false">
      <c r="A6842" s="1" t="n">
        <v>3.56489354389747</v>
      </c>
      <c r="B6842" s="1" t="n">
        <v>6.27759805768732</v>
      </c>
    </row>
    <row r="6843" customFormat="false" ht="12.8" hidden="false" customHeight="false" outlineLevel="0" collapsed="false">
      <c r="A6843" s="1" t="n">
        <v>-0.10383879327321</v>
      </c>
      <c r="B6843" s="1" t="n">
        <v>2.19196611072802</v>
      </c>
    </row>
    <row r="6844" customFormat="false" ht="12.8" hidden="false" customHeight="false" outlineLevel="0" collapsed="false">
      <c r="A6844" s="1" t="n">
        <v>2.96107840920613</v>
      </c>
      <c r="B6844" s="1" t="n">
        <v>0.900624415738779</v>
      </c>
    </row>
    <row r="6845" customFormat="false" ht="12.8" hidden="false" customHeight="false" outlineLevel="0" collapsed="false">
      <c r="A6845" s="1" t="n">
        <v>5.1668736987272</v>
      </c>
      <c r="B6845" s="1" t="n">
        <v>6.80043617668149</v>
      </c>
    </row>
    <row r="6846" customFormat="false" ht="12.8" hidden="false" customHeight="false" outlineLevel="0" collapsed="false">
      <c r="A6846" s="1" t="n">
        <v>9.13660110050305</v>
      </c>
      <c r="B6846" s="1" t="n">
        <v>1.21115055904624</v>
      </c>
    </row>
    <row r="6847" customFormat="false" ht="12.8" hidden="false" customHeight="false" outlineLevel="0" collapsed="false">
      <c r="A6847" s="1" t="n">
        <v>8.06548435139913</v>
      </c>
      <c r="B6847" s="1" t="n">
        <v>1.13880276183897</v>
      </c>
    </row>
    <row r="6848" customFormat="false" ht="12.8" hidden="false" customHeight="false" outlineLevel="0" collapsed="false">
      <c r="A6848" s="1" t="n">
        <v>10.3440829743145</v>
      </c>
      <c r="B6848" s="1" t="n">
        <v>2.27999280291293</v>
      </c>
    </row>
    <row r="6849" customFormat="false" ht="12.8" hidden="false" customHeight="false" outlineLevel="0" collapsed="false">
      <c r="A6849" s="1" t="n">
        <v>1.04526774427469</v>
      </c>
      <c r="B6849" s="1" t="n">
        <v>0.732455085113388</v>
      </c>
    </row>
    <row r="6850" customFormat="false" ht="12.8" hidden="false" customHeight="false" outlineLevel="0" collapsed="false">
      <c r="A6850" s="1" t="n">
        <v>4.74505429004123</v>
      </c>
      <c r="B6850" s="1" t="n">
        <v>6.90416006386775</v>
      </c>
    </row>
    <row r="6851" customFormat="false" ht="12.8" hidden="false" customHeight="false" outlineLevel="0" collapsed="false">
      <c r="A6851" s="1" t="n">
        <v>5.3863287454286</v>
      </c>
      <c r="B6851" s="1" t="n">
        <v>8.68629359584733</v>
      </c>
    </row>
    <row r="6852" customFormat="false" ht="12.8" hidden="false" customHeight="false" outlineLevel="0" collapsed="false">
      <c r="A6852" s="1" t="n">
        <v>7.14705832202528</v>
      </c>
      <c r="B6852" s="1" t="n">
        <v>8.30716440473488</v>
      </c>
    </row>
    <row r="6853" customFormat="false" ht="12.8" hidden="false" customHeight="false" outlineLevel="0" collapsed="false">
      <c r="A6853" s="1" t="n">
        <v>4.15588195016311</v>
      </c>
      <c r="B6853" s="1" t="n">
        <v>6.82928893267423</v>
      </c>
    </row>
    <row r="6854" customFormat="false" ht="12.8" hidden="false" customHeight="false" outlineLevel="0" collapsed="false">
      <c r="A6854" s="1" t="n">
        <v>2.99670142869542</v>
      </c>
      <c r="B6854" s="1" t="n">
        <v>0.884789729919345</v>
      </c>
    </row>
    <row r="6855" customFormat="false" ht="12.8" hidden="false" customHeight="false" outlineLevel="0" collapsed="false">
      <c r="A6855" s="1" t="n">
        <v>9.82478563114487</v>
      </c>
      <c r="B6855" s="1" t="n">
        <v>4.08849549708111</v>
      </c>
    </row>
    <row r="6856" customFormat="false" ht="12.8" hidden="false" customHeight="false" outlineLevel="0" collapsed="false">
      <c r="A6856" s="1" t="n">
        <v>10.7449706411801</v>
      </c>
      <c r="B6856" s="1" t="n">
        <v>3.12983383395979</v>
      </c>
    </row>
    <row r="6857" customFormat="false" ht="12.8" hidden="false" customHeight="false" outlineLevel="0" collapsed="false">
      <c r="A6857" s="1" t="n">
        <v>4.97674047376834</v>
      </c>
      <c r="B6857" s="1" t="n">
        <v>8.00226529402002</v>
      </c>
    </row>
    <row r="6858" customFormat="false" ht="12.8" hidden="false" customHeight="false" outlineLevel="0" collapsed="false">
      <c r="A6858" s="1" t="n">
        <v>5.06179553602544</v>
      </c>
      <c r="B6858" s="1" t="n">
        <v>8.0757186958948</v>
      </c>
    </row>
    <row r="6859" customFormat="false" ht="12.8" hidden="false" customHeight="false" outlineLevel="0" collapsed="false">
      <c r="A6859" s="1" t="n">
        <v>2.94091560875808</v>
      </c>
      <c r="B6859" s="1" t="n">
        <v>1.01891030130311</v>
      </c>
    </row>
    <row r="6860" customFormat="false" ht="12.8" hidden="false" customHeight="false" outlineLevel="0" collapsed="false">
      <c r="A6860" s="1" t="n">
        <v>4.51815204059245</v>
      </c>
      <c r="B6860" s="1" t="n">
        <v>7.61431314740466</v>
      </c>
    </row>
    <row r="6861" customFormat="false" ht="12.8" hidden="false" customHeight="false" outlineLevel="0" collapsed="false">
      <c r="A6861" s="1" t="n">
        <v>2.02593257884872</v>
      </c>
      <c r="B6861" s="1" t="n">
        <v>1.03683356434259</v>
      </c>
    </row>
    <row r="6862" customFormat="false" ht="12.8" hidden="false" customHeight="false" outlineLevel="0" collapsed="false">
      <c r="A6862" s="1" t="n">
        <v>3.16994993378315</v>
      </c>
      <c r="B6862" s="1" t="n">
        <v>1.11970832329323</v>
      </c>
    </row>
    <row r="6863" customFormat="false" ht="12.8" hidden="false" customHeight="false" outlineLevel="0" collapsed="false">
      <c r="A6863" s="1" t="n">
        <v>9.44164228891445</v>
      </c>
      <c r="B6863" s="1" t="n">
        <v>2.84711385865308</v>
      </c>
    </row>
    <row r="6864" customFormat="false" ht="12.8" hidden="false" customHeight="false" outlineLevel="0" collapsed="false">
      <c r="A6864" s="1" t="n">
        <v>9.03794898599336</v>
      </c>
      <c r="B6864" s="1" t="n">
        <v>3.13315502907239</v>
      </c>
    </row>
    <row r="6865" customFormat="false" ht="12.8" hidden="false" customHeight="false" outlineLevel="0" collapsed="false">
      <c r="A6865" s="1" t="n">
        <v>10.7956097819426</v>
      </c>
      <c r="B6865" s="1" t="n">
        <v>3.40658681825571</v>
      </c>
    </row>
    <row r="6866" customFormat="false" ht="12.8" hidden="false" customHeight="false" outlineLevel="0" collapsed="false">
      <c r="A6866" s="1" t="n">
        <v>3.68365922905808</v>
      </c>
      <c r="B6866" s="1" t="n">
        <v>1.55247035593635</v>
      </c>
    </row>
    <row r="6867" customFormat="false" ht="12.8" hidden="false" customHeight="false" outlineLevel="0" collapsed="false">
      <c r="A6867" s="1" t="n">
        <v>5.13364016141375</v>
      </c>
      <c r="B6867" s="1" t="n">
        <v>7.99643135124864</v>
      </c>
    </row>
    <row r="6868" customFormat="false" ht="12.8" hidden="false" customHeight="false" outlineLevel="0" collapsed="false">
      <c r="A6868" s="1" t="n">
        <v>4.30579278075282</v>
      </c>
      <c r="B6868" s="1" t="n">
        <v>8.3411070090343</v>
      </c>
    </row>
    <row r="6869" customFormat="false" ht="12.8" hidden="false" customHeight="false" outlineLevel="0" collapsed="false">
      <c r="A6869" s="1" t="n">
        <v>9.69066416918435</v>
      </c>
      <c r="B6869" s="1" t="n">
        <v>4.8104915429592</v>
      </c>
    </row>
    <row r="6870" customFormat="false" ht="12.8" hidden="false" customHeight="false" outlineLevel="0" collapsed="false">
      <c r="A6870" s="1" t="n">
        <v>9.53839462253986</v>
      </c>
      <c r="B6870" s="1" t="n">
        <v>1.50745668049378</v>
      </c>
    </row>
    <row r="6871" customFormat="false" ht="12.8" hidden="false" customHeight="false" outlineLevel="0" collapsed="false">
      <c r="A6871" s="1" t="n">
        <v>10.2211475627802</v>
      </c>
      <c r="B6871" s="1" t="n">
        <v>2.71289199740542</v>
      </c>
    </row>
    <row r="6872" customFormat="false" ht="12.8" hidden="false" customHeight="false" outlineLevel="0" collapsed="false">
      <c r="A6872" s="1" t="n">
        <v>10.0464739297942</v>
      </c>
      <c r="B6872" s="1" t="n">
        <v>3.62504287714531</v>
      </c>
    </row>
    <row r="6873" customFormat="false" ht="12.8" hidden="false" customHeight="false" outlineLevel="0" collapsed="false">
      <c r="A6873" s="1" t="n">
        <v>9.88598047790829</v>
      </c>
      <c r="B6873" s="1" t="n">
        <v>2.84750920599325</v>
      </c>
    </row>
    <row r="6874" customFormat="false" ht="12.8" hidden="false" customHeight="false" outlineLevel="0" collapsed="false">
      <c r="A6874" s="1" t="n">
        <v>10.1704379122973</v>
      </c>
      <c r="B6874" s="1" t="n">
        <v>2.97016258737603</v>
      </c>
    </row>
    <row r="6875" customFormat="false" ht="12.8" hidden="false" customHeight="false" outlineLevel="0" collapsed="false">
      <c r="A6875" s="1" t="n">
        <v>6.00433254970524</v>
      </c>
      <c r="B6875" s="1" t="n">
        <v>8.59006279691224</v>
      </c>
    </row>
    <row r="6876" customFormat="false" ht="12.8" hidden="false" customHeight="false" outlineLevel="0" collapsed="false">
      <c r="A6876" s="1" t="n">
        <v>4.16903110638199</v>
      </c>
      <c r="B6876" s="1" t="n">
        <v>6.72874956706673</v>
      </c>
    </row>
    <row r="6877" customFormat="false" ht="12.8" hidden="false" customHeight="false" outlineLevel="0" collapsed="false">
      <c r="A6877" s="1" t="n">
        <v>9.71262318131645</v>
      </c>
      <c r="B6877" s="1" t="n">
        <v>3.04712516730571</v>
      </c>
    </row>
    <row r="6878" customFormat="false" ht="12.8" hidden="false" customHeight="false" outlineLevel="0" collapsed="false">
      <c r="A6878" s="1" t="n">
        <v>10.0659223315915</v>
      </c>
      <c r="B6878" s="1" t="n">
        <v>2.66640729871157</v>
      </c>
    </row>
    <row r="6879" customFormat="false" ht="12.8" hidden="false" customHeight="false" outlineLevel="0" collapsed="false">
      <c r="A6879" s="1" t="n">
        <v>3.15110961503311</v>
      </c>
      <c r="B6879" s="1" t="n">
        <v>0.765489041056254</v>
      </c>
    </row>
    <row r="6880" customFormat="false" ht="12.8" hidden="false" customHeight="false" outlineLevel="0" collapsed="false">
      <c r="A6880" s="1" t="n">
        <v>6.34251984765233</v>
      </c>
      <c r="B6880" s="1" t="n">
        <v>7.98928672310769</v>
      </c>
    </row>
    <row r="6881" customFormat="false" ht="12.8" hidden="false" customHeight="false" outlineLevel="0" collapsed="false">
      <c r="A6881" s="1" t="n">
        <v>5.45030217828756</v>
      </c>
      <c r="B6881" s="1" t="n">
        <v>8.3844463725205</v>
      </c>
    </row>
    <row r="6882" customFormat="false" ht="12.8" hidden="false" customHeight="false" outlineLevel="0" collapsed="false">
      <c r="A6882" s="1" t="n">
        <v>9.79944448775354</v>
      </c>
      <c r="B6882" s="1" t="n">
        <v>3.82566669684385</v>
      </c>
    </row>
    <row r="6883" customFormat="false" ht="12.8" hidden="false" customHeight="false" outlineLevel="0" collapsed="false">
      <c r="A6883" s="1" t="n">
        <v>0.38514667415529</v>
      </c>
      <c r="B6883" s="1" t="n">
        <v>1.49683661904201</v>
      </c>
    </row>
    <row r="6884" customFormat="false" ht="12.8" hidden="false" customHeight="false" outlineLevel="0" collapsed="false">
      <c r="A6884" s="1" t="n">
        <v>9.46092103583504</v>
      </c>
      <c r="B6884" s="1" t="n">
        <v>1.84175830636012</v>
      </c>
    </row>
    <row r="6885" customFormat="false" ht="12.8" hidden="false" customHeight="false" outlineLevel="0" collapsed="false">
      <c r="A6885" s="1" t="n">
        <v>4.86667582007797</v>
      </c>
      <c r="B6885" s="1" t="n">
        <v>7.85435576017841</v>
      </c>
    </row>
    <row r="6886" customFormat="false" ht="12.8" hidden="false" customHeight="false" outlineLevel="0" collapsed="false">
      <c r="A6886" s="1" t="n">
        <v>4.97982056497088</v>
      </c>
      <c r="B6886" s="1" t="n">
        <v>7.82851468433009</v>
      </c>
    </row>
    <row r="6887" customFormat="false" ht="12.8" hidden="false" customHeight="false" outlineLevel="0" collapsed="false">
      <c r="A6887" s="1" t="n">
        <v>10.0684975815896</v>
      </c>
      <c r="B6887" s="1" t="n">
        <v>3.62791722097618</v>
      </c>
    </row>
    <row r="6888" customFormat="false" ht="12.8" hidden="false" customHeight="false" outlineLevel="0" collapsed="false">
      <c r="A6888" s="1" t="n">
        <v>3.30881337532188</v>
      </c>
      <c r="B6888" s="1" t="n">
        <v>2.62260938608033</v>
      </c>
    </row>
    <row r="6889" customFormat="false" ht="12.8" hidden="false" customHeight="false" outlineLevel="0" collapsed="false">
      <c r="A6889" s="1" t="n">
        <v>5.27515083251779</v>
      </c>
      <c r="B6889" s="1" t="n">
        <v>8.30618303466958</v>
      </c>
    </row>
    <row r="6890" customFormat="false" ht="12.8" hidden="false" customHeight="false" outlineLevel="0" collapsed="false">
      <c r="A6890" s="1" t="n">
        <v>9.8589792919025</v>
      </c>
      <c r="B6890" s="1" t="n">
        <v>4.19011824957581</v>
      </c>
    </row>
    <row r="6891" customFormat="false" ht="12.8" hidden="false" customHeight="false" outlineLevel="0" collapsed="false">
      <c r="A6891" s="1" t="n">
        <v>10.1933829044835</v>
      </c>
      <c r="B6891" s="1" t="n">
        <v>3.16368620745912</v>
      </c>
    </row>
    <row r="6892" customFormat="false" ht="12.8" hidden="false" customHeight="false" outlineLevel="0" collapsed="false">
      <c r="A6892" s="1" t="n">
        <v>4.37792818679027</v>
      </c>
      <c r="B6892" s="1" t="n">
        <v>7.6381693304796</v>
      </c>
    </row>
    <row r="6893" customFormat="false" ht="12.8" hidden="false" customHeight="false" outlineLevel="0" collapsed="false">
      <c r="A6893" s="1" t="n">
        <v>2.88544363559169</v>
      </c>
      <c r="B6893" s="1" t="n">
        <v>1.15829105477618</v>
      </c>
    </row>
    <row r="6894" customFormat="false" ht="12.8" hidden="false" customHeight="false" outlineLevel="0" collapsed="false">
      <c r="A6894" s="1" t="n">
        <v>2.95389829546443</v>
      </c>
      <c r="B6894" s="1" t="n">
        <v>1.08074408219047</v>
      </c>
    </row>
    <row r="6895" customFormat="false" ht="12.8" hidden="false" customHeight="false" outlineLevel="0" collapsed="false">
      <c r="A6895" s="1" t="n">
        <v>3.0114097016095</v>
      </c>
      <c r="B6895" s="1" t="n">
        <v>1.8230481555611</v>
      </c>
    </row>
    <row r="6896" customFormat="false" ht="12.8" hidden="false" customHeight="false" outlineLevel="0" collapsed="false">
      <c r="A6896" s="1" t="n">
        <v>5.50293849749961</v>
      </c>
      <c r="B6896" s="1" t="n">
        <v>7.86073529797436</v>
      </c>
    </row>
    <row r="6897" customFormat="false" ht="12.8" hidden="false" customHeight="false" outlineLevel="0" collapsed="false">
      <c r="A6897" s="1" t="n">
        <v>5.85541759512313</v>
      </c>
      <c r="B6897" s="1" t="n">
        <v>8.35483705298158</v>
      </c>
    </row>
    <row r="6898" customFormat="false" ht="12.8" hidden="false" customHeight="false" outlineLevel="0" collapsed="false">
      <c r="A6898" s="1" t="n">
        <v>4.94711036779106</v>
      </c>
      <c r="B6898" s="1" t="n">
        <v>8.02170356287469</v>
      </c>
    </row>
    <row r="6899" customFormat="false" ht="12.8" hidden="false" customHeight="false" outlineLevel="0" collapsed="false">
      <c r="A6899" s="1" t="n">
        <v>1.53453618495683</v>
      </c>
      <c r="B6899" s="1" t="n">
        <v>4.19450059499211</v>
      </c>
    </row>
    <row r="6900" customFormat="false" ht="12.8" hidden="false" customHeight="false" outlineLevel="0" collapsed="false">
      <c r="A6900" s="1" t="n">
        <v>10.2625819322245</v>
      </c>
      <c r="B6900" s="1" t="n">
        <v>2.4909591708203</v>
      </c>
    </row>
    <row r="6901" customFormat="false" ht="12.8" hidden="false" customHeight="false" outlineLevel="0" collapsed="false">
      <c r="A6901" s="1" t="n">
        <v>10.2684893389274</v>
      </c>
      <c r="B6901" s="1" t="n">
        <v>2.89178005855682</v>
      </c>
    </row>
    <row r="6902" customFormat="false" ht="12.8" hidden="false" customHeight="false" outlineLevel="0" collapsed="false">
      <c r="A6902" s="1" t="n">
        <v>5.02294798233477</v>
      </c>
      <c r="B6902" s="1" t="n">
        <v>7.42005170835877</v>
      </c>
    </row>
    <row r="6903" customFormat="false" ht="12.8" hidden="false" customHeight="false" outlineLevel="0" collapsed="false">
      <c r="A6903" s="1" t="n">
        <v>10.0102215781799</v>
      </c>
      <c r="B6903" s="1" t="n">
        <v>2.97717876636445</v>
      </c>
    </row>
    <row r="6904" customFormat="false" ht="12.8" hidden="false" customHeight="false" outlineLevel="0" collapsed="false">
      <c r="A6904" s="1" t="n">
        <v>3.92258675219163</v>
      </c>
      <c r="B6904" s="1" t="n">
        <v>6.47086398723009</v>
      </c>
    </row>
    <row r="6905" customFormat="false" ht="12.8" hidden="false" customHeight="false" outlineLevel="0" collapsed="false">
      <c r="A6905" s="1" t="n">
        <v>9.95916631124728</v>
      </c>
      <c r="B6905" s="1" t="n">
        <v>3.02526472649634</v>
      </c>
    </row>
    <row r="6906" customFormat="false" ht="12.8" hidden="false" customHeight="false" outlineLevel="0" collapsed="false">
      <c r="A6906" s="1" t="n">
        <v>6.61775209415794</v>
      </c>
      <c r="B6906" s="1" t="n">
        <v>8.62428728998657</v>
      </c>
    </row>
    <row r="6907" customFormat="false" ht="12.8" hidden="false" customHeight="false" outlineLevel="0" collapsed="false">
      <c r="A6907" s="1" t="n">
        <v>4.73451740208193</v>
      </c>
      <c r="B6907" s="1" t="n">
        <v>8.1138647483766</v>
      </c>
    </row>
    <row r="6908" customFormat="false" ht="12.8" hidden="false" customHeight="false" outlineLevel="0" collapsed="false">
      <c r="A6908" s="1" t="n">
        <v>9.57647197270309</v>
      </c>
      <c r="B6908" s="1" t="n">
        <v>3.77232722304629</v>
      </c>
    </row>
    <row r="6909" customFormat="false" ht="12.8" hidden="false" customHeight="false" outlineLevel="0" collapsed="false">
      <c r="A6909" s="1" t="n">
        <v>9.27451247518114</v>
      </c>
      <c r="B6909" s="1" t="n">
        <v>2.03385683327271</v>
      </c>
    </row>
    <row r="6910" customFormat="false" ht="12.8" hidden="false" customHeight="false" outlineLevel="0" collapsed="false">
      <c r="A6910" s="1" t="n">
        <v>3.63238110713019</v>
      </c>
      <c r="B6910" s="1" t="n">
        <v>1.42316699683497</v>
      </c>
    </row>
    <row r="6911" customFormat="false" ht="12.8" hidden="false" customHeight="false" outlineLevel="0" collapsed="false">
      <c r="A6911" s="1" t="n">
        <v>10.5025764695031</v>
      </c>
      <c r="B6911" s="1" t="n">
        <v>3.08861730949762</v>
      </c>
    </row>
    <row r="6912" customFormat="false" ht="12.8" hidden="false" customHeight="false" outlineLevel="0" collapsed="false">
      <c r="A6912" s="1" t="n">
        <v>2.3026794986956</v>
      </c>
      <c r="B6912" s="1" t="n">
        <v>3.91497707536723</v>
      </c>
    </row>
    <row r="6913" customFormat="false" ht="12.8" hidden="false" customHeight="false" outlineLevel="0" collapsed="false">
      <c r="A6913" s="1" t="n">
        <v>9.31267807968679</v>
      </c>
      <c r="B6913" s="1" t="n">
        <v>3.37659345783311</v>
      </c>
    </row>
    <row r="6914" customFormat="false" ht="12.8" hidden="false" customHeight="false" outlineLevel="0" collapsed="false">
      <c r="A6914" s="1" t="n">
        <v>10.1108056717564</v>
      </c>
      <c r="B6914" s="1" t="n">
        <v>2.18976277968986</v>
      </c>
    </row>
    <row r="6915" customFormat="false" ht="12.8" hidden="false" customHeight="false" outlineLevel="0" collapsed="false">
      <c r="A6915" s="1" t="n">
        <v>9.81639738940494</v>
      </c>
      <c r="B6915" s="1" t="n">
        <v>1.08701972336037</v>
      </c>
    </row>
    <row r="6916" customFormat="false" ht="12.8" hidden="false" customHeight="false" outlineLevel="0" collapsed="false">
      <c r="A6916" s="1" t="n">
        <v>5.519377890232</v>
      </c>
      <c r="B6916" s="1" t="n">
        <v>7.7664435236076</v>
      </c>
    </row>
    <row r="6917" customFormat="false" ht="12.8" hidden="false" customHeight="false" outlineLevel="0" collapsed="false">
      <c r="A6917" s="1" t="n">
        <v>4.95785128166961</v>
      </c>
      <c r="B6917" s="1" t="n">
        <v>8.51144598839367</v>
      </c>
    </row>
    <row r="6918" customFormat="false" ht="12.8" hidden="false" customHeight="false" outlineLevel="0" collapsed="false">
      <c r="A6918" s="1" t="n">
        <v>3.07975467580574</v>
      </c>
      <c r="B6918" s="1" t="n">
        <v>1.05091546022793</v>
      </c>
    </row>
    <row r="6919" customFormat="false" ht="12.8" hidden="false" customHeight="false" outlineLevel="0" collapsed="false">
      <c r="A6919" s="1" t="n">
        <v>5.31318987946317</v>
      </c>
      <c r="B6919" s="1" t="n">
        <v>7.35874758414106</v>
      </c>
    </row>
    <row r="6920" customFormat="false" ht="12.8" hidden="false" customHeight="false" outlineLevel="0" collapsed="false">
      <c r="A6920" s="1" t="n">
        <v>4.19025123326261</v>
      </c>
      <c r="B6920" s="1" t="n">
        <v>1.92086655136729</v>
      </c>
    </row>
    <row r="6921" customFormat="false" ht="12.8" hidden="false" customHeight="false" outlineLevel="0" collapsed="false">
      <c r="A6921" s="1" t="n">
        <v>0.849701486735984</v>
      </c>
      <c r="B6921" s="1" t="n">
        <v>0.970791338334868</v>
      </c>
    </row>
    <row r="6922" customFormat="false" ht="12.8" hidden="false" customHeight="false" outlineLevel="0" collapsed="false">
      <c r="A6922" s="1" t="n">
        <v>5.02861334632031</v>
      </c>
      <c r="B6922" s="1" t="n">
        <v>7.9524010055363</v>
      </c>
    </row>
    <row r="6923" customFormat="false" ht="12.8" hidden="false" customHeight="false" outlineLevel="0" collapsed="false">
      <c r="A6923" s="1" t="n">
        <v>10.4085116516867</v>
      </c>
      <c r="B6923" s="1" t="n">
        <v>2.19857040905776</v>
      </c>
    </row>
    <row r="6924" customFormat="false" ht="12.8" hidden="false" customHeight="false" outlineLevel="0" collapsed="false">
      <c r="A6924" s="1" t="n">
        <v>5.29867423332083</v>
      </c>
      <c r="B6924" s="1" t="n">
        <v>8.03569729390675</v>
      </c>
    </row>
    <row r="6925" customFormat="false" ht="12.8" hidden="false" customHeight="false" outlineLevel="0" collapsed="false">
      <c r="A6925" s="1" t="n">
        <v>10.1873038498729</v>
      </c>
      <c r="B6925" s="1" t="n">
        <v>2.83085966832396</v>
      </c>
    </row>
    <row r="6926" customFormat="false" ht="12.8" hidden="false" customHeight="false" outlineLevel="0" collapsed="false">
      <c r="A6926" s="1" t="n">
        <v>4.55729694373457</v>
      </c>
      <c r="B6926" s="1" t="n">
        <v>7.85129849649954</v>
      </c>
    </row>
    <row r="6927" customFormat="false" ht="12.8" hidden="false" customHeight="false" outlineLevel="0" collapsed="false">
      <c r="A6927" s="1" t="n">
        <v>5.18983192020521</v>
      </c>
      <c r="B6927" s="1" t="n">
        <v>8.85732760231504</v>
      </c>
    </row>
    <row r="6928" customFormat="false" ht="12.8" hidden="false" customHeight="false" outlineLevel="0" collapsed="false">
      <c r="A6928" s="1" t="n">
        <v>3.12365315438831</v>
      </c>
      <c r="B6928" s="1" t="n">
        <v>1.09422761013895</v>
      </c>
    </row>
    <row r="6929" customFormat="false" ht="12.8" hidden="false" customHeight="false" outlineLevel="0" collapsed="false">
      <c r="A6929" s="1" t="n">
        <v>3.6420074346505</v>
      </c>
      <c r="B6929" s="1" t="n">
        <v>2.03804265805776</v>
      </c>
    </row>
    <row r="6930" customFormat="false" ht="12.8" hidden="false" customHeight="false" outlineLevel="0" collapsed="false">
      <c r="A6930" s="1" t="n">
        <v>3.96340062260139</v>
      </c>
      <c r="B6930" s="1" t="n">
        <v>7.66277504323134</v>
      </c>
    </row>
    <row r="6931" customFormat="false" ht="12.8" hidden="false" customHeight="false" outlineLevel="0" collapsed="false">
      <c r="A6931" s="1" t="n">
        <v>4.59242677191636</v>
      </c>
      <c r="B6931" s="1" t="n">
        <v>7.44857216887306</v>
      </c>
    </row>
    <row r="6932" customFormat="false" ht="12.8" hidden="false" customHeight="false" outlineLevel="0" collapsed="false">
      <c r="A6932" s="1" t="n">
        <v>7.14827965202168</v>
      </c>
      <c r="B6932" s="1" t="n">
        <v>7.83907358457182</v>
      </c>
    </row>
    <row r="6933" customFormat="false" ht="12.8" hidden="false" customHeight="false" outlineLevel="0" collapsed="false">
      <c r="A6933" s="1" t="n">
        <v>9.93330588614966</v>
      </c>
      <c r="B6933" s="1" t="n">
        <v>2.52917438752693</v>
      </c>
    </row>
    <row r="6934" customFormat="false" ht="12.8" hidden="false" customHeight="false" outlineLevel="0" collapsed="false">
      <c r="A6934" s="1" t="n">
        <v>4.80763389552281</v>
      </c>
      <c r="B6934" s="1" t="n">
        <v>8.01833824426987</v>
      </c>
    </row>
    <row r="6935" customFormat="false" ht="12.8" hidden="false" customHeight="false" outlineLevel="0" collapsed="false">
      <c r="A6935" s="1" t="n">
        <v>9.64273183856588</v>
      </c>
      <c r="B6935" s="1" t="n">
        <v>4.47494889987213</v>
      </c>
    </row>
    <row r="6936" customFormat="false" ht="12.8" hidden="false" customHeight="false" outlineLevel="0" collapsed="false">
      <c r="A6936" s="1" t="n">
        <v>1.93425925006895</v>
      </c>
      <c r="B6936" s="1" t="n">
        <v>1.29645943141929</v>
      </c>
    </row>
    <row r="6937" customFormat="false" ht="12.8" hidden="false" customHeight="false" outlineLevel="0" collapsed="false">
      <c r="A6937" s="1" t="n">
        <v>11.0961764748804</v>
      </c>
      <c r="B6937" s="1" t="n">
        <v>2.31755926175862</v>
      </c>
    </row>
    <row r="6938" customFormat="false" ht="12.8" hidden="false" customHeight="false" outlineLevel="0" collapsed="false">
      <c r="A6938" s="1" t="n">
        <v>4.44535242598008</v>
      </c>
      <c r="B6938" s="1" t="n">
        <v>8.26847462646532</v>
      </c>
    </row>
    <row r="6939" customFormat="false" ht="12.8" hidden="false" customHeight="false" outlineLevel="0" collapsed="false">
      <c r="A6939" s="1" t="n">
        <v>5.74569353322861</v>
      </c>
      <c r="B6939" s="1" t="n">
        <v>8.31382236108644</v>
      </c>
    </row>
    <row r="6940" customFormat="false" ht="12.8" hidden="false" customHeight="false" outlineLevel="0" collapsed="false">
      <c r="A6940" s="1" t="n">
        <v>3.04559998422656</v>
      </c>
      <c r="B6940" s="1" t="n">
        <v>1.08101954222865</v>
      </c>
    </row>
    <row r="6941" customFormat="false" ht="12.8" hidden="false" customHeight="false" outlineLevel="0" collapsed="false">
      <c r="A6941" s="1" t="n">
        <v>10.221735621264</v>
      </c>
      <c r="B6941" s="1" t="n">
        <v>2.98573351162699</v>
      </c>
    </row>
    <row r="6942" customFormat="false" ht="12.8" hidden="false" customHeight="false" outlineLevel="0" collapsed="false">
      <c r="A6942" s="1" t="n">
        <v>10.3453066150095</v>
      </c>
      <c r="B6942" s="1" t="n">
        <v>2.28955982746064</v>
      </c>
    </row>
    <row r="6943" customFormat="false" ht="12.8" hidden="false" customHeight="false" outlineLevel="0" collapsed="false">
      <c r="A6943" s="1" t="n">
        <v>10.3175948110443</v>
      </c>
      <c r="B6943" s="1" t="n">
        <v>2.42053405843974</v>
      </c>
    </row>
    <row r="6944" customFormat="false" ht="12.8" hidden="false" customHeight="false" outlineLevel="0" collapsed="false">
      <c r="A6944" s="1" t="n">
        <v>4.25135177146933</v>
      </c>
      <c r="B6944" s="1" t="n">
        <v>7.82010684382178</v>
      </c>
    </row>
    <row r="6945" customFormat="false" ht="12.8" hidden="false" customHeight="false" outlineLevel="0" collapsed="false">
      <c r="A6945" s="1" t="n">
        <v>6.63666823988404</v>
      </c>
      <c r="B6945" s="1" t="n">
        <v>8.5348190913909</v>
      </c>
    </row>
    <row r="6946" customFormat="false" ht="12.8" hidden="false" customHeight="false" outlineLevel="0" collapsed="false">
      <c r="A6946" s="1" t="n">
        <v>6.91257941632695</v>
      </c>
      <c r="B6946" s="1" t="n">
        <v>7.91387854356765</v>
      </c>
    </row>
    <row r="6947" customFormat="false" ht="12.8" hidden="false" customHeight="false" outlineLevel="0" collapsed="false">
      <c r="A6947" s="1" t="n">
        <v>1.2672165752261</v>
      </c>
      <c r="B6947" s="1" t="n">
        <v>0.984754227268758</v>
      </c>
    </row>
    <row r="6948" customFormat="false" ht="12.8" hidden="false" customHeight="false" outlineLevel="0" collapsed="false">
      <c r="A6948" s="1" t="n">
        <v>5.63519559024939</v>
      </c>
      <c r="B6948" s="1" t="n">
        <v>6.88572896125124</v>
      </c>
    </row>
    <row r="6949" customFormat="false" ht="12.8" hidden="false" customHeight="false" outlineLevel="0" collapsed="false">
      <c r="A6949" s="1" t="n">
        <v>10.0964413735153</v>
      </c>
      <c r="B6949" s="1" t="n">
        <v>2.85956790962534</v>
      </c>
    </row>
    <row r="6950" customFormat="false" ht="12.8" hidden="false" customHeight="false" outlineLevel="0" collapsed="false">
      <c r="A6950" s="1" t="n">
        <v>4.93368404241389</v>
      </c>
      <c r="B6950" s="1" t="n">
        <v>7.9152810814657</v>
      </c>
    </row>
    <row r="6951" customFormat="false" ht="12.8" hidden="false" customHeight="false" outlineLevel="0" collapsed="false">
      <c r="A6951" s="1" t="n">
        <v>10.303058292558</v>
      </c>
      <c r="B6951" s="1" t="n">
        <v>4.20485831358038</v>
      </c>
    </row>
    <row r="6952" customFormat="false" ht="12.8" hidden="false" customHeight="false" outlineLevel="0" collapsed="false">
      <c r="A6952" s="1" t="n">
        <v>2.6512287740572</v>
      </c>
      <c r="B6952" s="1" t="n">
        <v>0.900764386171</v>
      </c>
    </row>
    <row r="6953" customFormat="false" ht="12.8" hidden="false" customHeight="false" outlineLevel="0" collapsed="false">
      <c r="A6953" s="1" t="n">
        <v>3.98998031974509</v>
      </c>
      <c r="B6953" s="1" t="n">
        <v>6.02059454423487</v>
      </c>
    </row>
    <row r="6954" customFormat="false" ht="12.8" hidden="false" customHeight="false" outlineLevel="0" collapsed="false">
      <c r="A6954" s="1" t="n">
        <v>10.4867760276314</v>
      </c>
      <c r="B6954" s="1" t="n">
        <v>2.31501030539011</v>
      </c>
    </row>
    <row r="6955" customFormat="false" ht="12.8" hidden="false" customHeight="false" outlineLevel="0" collapsed="false">
      <c r="A6955" s="1" t="n">
        <v>3.21259895689095</v>
      </c>
      <c r="B6955" s="1" t="n">
        <v>1.18622297348169</v>
      </c>
    </row>
    <row r="6956" customFormat="false" ht="12.8" hidden="false" customHeight="false" outlineLevel="0" collapsed="false">
      <c r="A6956" s="1" t="n">
        <v>10.1476050262467</v>
      </c>
      <c r="B6956" s="1" t="n">
        <v>1.88227247291896</v>
      </c>
    </row>
    <row r="6957" customFormat="false" ht="12.8" hidden="false" customHeight="false" outlineLevel="0" collapsed="false">
      <c r="A6957" s="1" t="n">
        <v>2.74696369017675</v>
      </c>
      <c r="B6957" s="1" t="n">
        <v>1.08465516193723</v>
      </c>
    </row>
    <row r="6958" customFormat="false" ht="12.8" hidden="false" customHeight="false" outlineLevel="0" collapsed="false">
      <c r="A6958" s="1" t="n">
        <v>3.69082738020146</v>
      </c>
      <c r="B6958" s="1" t="n">
        <v>1.99056958449976</v>
      </c>
    </row>
    <row r="6959" customFormat="false" ht="12.8" hidden="false" customHeight="false" outlineLevel="0" collapsed="false">
      <c r="A6959" s="1" t="n">
        <v>9.91940375463406</v>
      </c>
      <c r="B6959" s="1" t="n">
        <v>2.99633830401199</v>
      </c>
    </row>
    <row r="6960" customFormat="false" ht="12.8" hidden="false" customHeight="false" outlineLevel="0" collapsed="false">
      <c r="A6960" s="1" t="n">
        <v>4.08921735161882</v>
      </c>
      <c r="B6960" s="1" t="n">
        <v>0.921218286614129</v>
      </c>
    </row>
    <row r="6961" customFormat="false" ht="12.8" hidden="false" customHeight="false" outlineLevel="0" collapsed="false">
      <c r="A6961" s="1" t="n">
        <v>5.02772710800279</v>
      </c>
      <c r="B6961" s="1" t="n">
        <v>7.96856275490789</v>
      </c>
    </row>
    <row r="6962" customFormat="false" ht="12.8" hidden="false" customHeight="false" outlineLevel="0" collapsed="false">
      <c r="A6962" s="1" t="n">
        <v>5.57107443235516</v>
      </c>
      <c r="B6962" s="1" t="n">
        <v>8.58726099798674</v>
      </c>
    </row>
    <row r="6963" customFormat="false" ht="12.8" hidden="false" customHeight="false" outlineLevel="0" collapsed="false">
      <c r="A6963" s="1" t="n">
        <v>0.655103544207663</v>
      </c>
      <c r="B6963" s="1" t="n">
        <v>0.825744333212276</v>
      </c>
    </row>
    <row r="6964" customFormat="false" ht="12.8" hidden="false" customHeight="false" outlineLevel="0" collapsed="false">
      <c r="A6964" s="1" t="n">
        <v>4.66235540471271</v>
      </c>
      <c r="B6964" s="1" t="n">
        <v>6.8520064499753</v>
      </c>
    </row>
    <row r="6965" customFormat="false" ht="12.8" hidden="false" customHeight="false" outlineLevel="0" collapsed="false">
      <c r="A6965" s="1" t="n">
        <v>10.0141253311931</v>
      </c>
      <c r="B6965" s="1" t="n">
        <v>2.95838400590202</v>
      </c>
    </row>
    <row r="6966" customFormat="false" ht="12.8" hidden="false" customHeight="false" outlineLevel="0" collapsed="false">
      <c r="A6966" s="1" t="n">
        <v>10.2790259700785</v>
      </c>
      <c r="B6966" s="1" t="n">
        <v>3.01197321165122</v>
      </c>
    </row>
    <row r="6967" customFormat="false" ht="12.8" hidden="false" customHeight="false" outlineLevel="0" collapsed="false">
      <c r="A6967" s="1" t="n">
        <v>7.68922970210436</v>
      </c>
      <c r="B6967" s="1" t="n">
        <v>8.84365766181442</v>
      </c>
    </row>
    <row r="6968" customFormat="false" ht="12.8" hidden="false" customHeight="false" outlineLevel="0" collapsed="false">
      <c r="A6968" s="1" t="n">
        <v>2.22322192694193</v>
      </c>
      <c r="B6968" s="1" t="n">
        <v>0.905591163884356</v>
      </c>
    </row>
    <row r="6969" customFormat="false" ht="12.8" hidden="false" customHeight="false" outlineLevel="0" collapsed="false">
      <c r="A6969" s="1" t="n">
        <v>9.56321015068783</v>
      </c>
      <c r="B6969" s="1" t="n">
        <v>2.3222916276864</v>
      </c>
    </row>
    <row r="6970" customFormat="false" ht="12.8" hidden="false" customHeight="false" outlineLevel="0" collapsed="false">
      <c r="A6970" s="1" t="n">
        <v>9.5149739423586</v>
      </c>
      <c r="B6970" s="1" t="n">
        <v>1.3179124300962</v>
      </c>
    </row>
    <row r="6971" customFormat="false" ht="12.8" hidden="false" customHeight="false" outlineLevel="0" collapsed="false">
      <c r="A6971" s="1" t="n">
        <v>5.0119481208216</v>
      </c>
      <c r="B6971" s="1" t="n">
        <v>7.78983411262005</v>
      </c>
    </row>
    <row r="6972" customFormat="false" ht="12.8" hidden="false" customHeight="false" outlineLevel="0" collapsed="false">
      <c r="A6972" s="1" t="n">
        <v>2.95255730831003</v>
      </c>
      <c r="B6972" s="1" t="n">
        <v>3.20288743476725</v>
      </c>
    </row>
    <row r="6973" customFormat="false" ht="12.8" hidden="false" customHeight="false" outlineLevel="0" collapsed="false">
      <c r="A6973" s="1" t="n">
        <v>4.80181904470634</v>
      </c>
      <c r="B6973" s="1" t="n">
        <v>7.57823670889022</v>
      </c>
    </row>
    <row r="6974" customFormat="false" ht="12.8" hidden="false" customHeight="false" outlineLevel="0" collapsed="false">
      <c r="A6974" s="1" t="n">
        <v>5.41945596423757</v>
      </c>
      <c r="B6974" s="1" t="n">
        <v>9.03593620137515</v>
      </c>
    </row>
    <row r="6975" customFormat="false" ht="12.8" hidden="false" customHeight="false" outlineLevel="0" collapsed="false">
      <c r="A6975" s="1" t="n">
        <v>4.9811726581899</v>
      </c>
      <c r="B6975" s="1" t="n">
        <v>7.37315620483562</v>
      </c>
    </row>
    <row r="6976" customFormat="false" ht="12.8" hidden="false" customHeight="false" outlineLevel="0" collapsed="false">
      <c r="A6976" s="1" t="n">
        <v>9.97617111827058</v>
      </c>
      <c r="B6976" s="1" t="n">
        <v>4.6336172639678</v>
      </c>
    </row>
    <row r="6977" customFormat="false" ht="12.8" hidden="false" customHeight="false" outlineLevel="0" collapsed="false">
      <c r="A6977" s="1" t="n">
        <v>5.09455980538428</v>
      </c>
      <c r="B6977" s="1" t="n">
        <v>8.04278010585711</v>
      </c>
    </row>
    <row r="6978" customFormat="false" ht="12.8" hidden="false" customHeight="false" outlineLevel="0" collapsed="false">
      <c r="A6978" s="1" t="n">
        <v>4.22321551657368</v>
      </c>
      <c r="B6978" s="1" t="n">
        <v>6.87907806341012</v>
      </c>
    </row>
    <row r="6979" customFormat="false" ht="12.8" hidden="false" customHeight="false" outlineLevel="0" collapsed="false">
      <c r="A6979" s="1" t="n">
        <v>1.90577416826591</v>
      </c>
      <c r="B6979" s="1" t="n">
        <v>0.216236327807196</v>
      </c>
    </row>
    <row r="6980" customFormat="false" ht="12.8" hidden="false" customHeight="false" outlineLevel="0" collapsed="false">
      <c r="A6980" s="1" t="n">
        <v>10.10276818545</v>
      </c>
      <c r="B6980" s="1" t="n">
        <v>3.83784926588601</v>
      </c>
    </row>
    <row r="6981" customFormat="false" ht="12.8" hidden="false" customHeight="false" outlineLevel="0" collapsed="false">
      <c r="A6981" s="1" t="n">
        <v>4.13204673155172</v>
      </c>
      <c r="B6981" s="1" t="n">
        <v>6.37311987269317</v>
      </c>
    </row>
    <row r="6982" customFormat="false" ht="12.8" hidden="false" customHeight="false" outlineLevel="0" collapsed="false">
      <c r="A6982" s="1" t="n">
        <v>2.90989419976974</v>
      </c>
      <c r="B6982" s="1" t="n">
        <v>1.36606442020638</v>
      </c>
    </row>
    <row r="6983" customFormat="false" ht="12.8" hidden="false" customHeight="false" outlineLevel="0" collapsed="false">
      <c r="A6983" s="1" t="n">
        <v>10.3590117215898</v>
      </c>
      <c r="B6983" s="1" t="n">
        <v>2.59299703782648</v>
      </c>
    </row>
    <row r="6984" customFormat="false" ht="12.8" hidden="false" customHeight="false" outlineLevel="0" collapsed="false">
      <c r="A6984" s="1" t="n">
        <v>1.23669302452817</v>
      </c>
      <c r="B6984" s="1" t="n">
        <v>0.469344901649671</v>
      </c>
    </row>
    <row r="6985" customFormat="false" ht="12.8" hidden="false" customHeight="false" outlineLevel="0" collapsed="false">
      <c r="A6985" s="1" t="n">
        <v>6.54244191472235</v>
      </c>
      <c r="B6985" s="1" t="n">
        <v>8.03975873404165</v>
      </c>
    </row>
    <row r="6986" customFormat="false" ht="12.8" hidden="false" customHeight="false" outlineLevel="0" collapsed="false">
      <c r="A6986" s="1" t="n">
        <v>10.1689318040268</v>
      </c>
      <c r="B6986" s="1" t="n">
        <v>2.79311116233165</v>
      </c>
    </row>
    <row r="6987" customFormat="false" ht="12.8" hidden="false" customHeight="false" outlineLevel="0" collapsed="false">
      <c r="A6987" s="1" t="n">
        <v>5.50424630247023</v>
      </c>
      <c r="B6987" s="1" t="n">
        <v>8.33968916890717</v>
      </c>
    </row>
    <row r="6988" customFormat="false" ht="12.8" hidden="false" customHeight="false" outlineLevel="0" collapsed="false">
      <c r="A6988" s="1" t="n">
        <v>1.99336350051948</v>
      </c>
      <c r="B6988" s="1" t="n">
        <v>0.542769569534329</v>
      </c>
    </row>
    <row r="6989" customFormat="false" ht="12.8" hidden="false" customHeight="false" outlineLevel="0" collapsed="false">
      <c r="A6989" s="1" t="n">
        <v>1.86498601559348</v>
      </c>
      <c r="B6989" s="1" t="n">
        <v>0.821034159273002</v>
      </c>
    </row>
    <row r="6990" customFormat="false" ht="12.8" hidden="false" customHeight="false" outlineLevel="0" collapsed="false">
      <c r="A6990" s="1" t="n">
        <v>9.21227804613663</v>
      </c>
      <c r="B6990" s="1" t="n">
        <v>1.99283855991011</v>
      </c>
    </row>
    <row r="6991" customFormat="false" ht="12.8" hidden="false" customHeight="false" outlineLevel="0" collapsed="false">
      <c r="A6991" s="1" t="n">
        <v>2.52336926746348</v>
      </c>
      <c r="B6991" s="1" t="n">
        <v>0.857505115760779</v>
      </c>
    </row>
    <row r="6992" customFormat="false" ht="12.8" hidden="false" customHeight="false" outlineLevel="0" collapsed="false">
      <c r="A6992" s="1" t="n">
        <v>5.05315210702162</v>
      </c>
      <c r="B6992" s="1" t="n">
        <v>6.18403524890592</v>
      </c>
    </row>
    <row r="6993" customFormat="false" ht="12.8" hidden="false" customHeight="false" outlineLevel="0" collapsed="false">
      <c r="A6993" s="1" t="n">
        <v>2.94603300708667</v>
      </c>
      <c r="B6993" s="1" t="n">
        <v>0.997995504465259</v>
      </c>
    </row>
    <row r="6994" customFormat="false" ht="12.8" hidden="false" customHeight="false" outlineLevel="0" collapsed="false">
      <c r="A6994" s="1" t="n">
        <v>3.8593799337868</v>
      </c>
      <c r="B6994" s="1" t="n">
        <v>0.999120200260819</v>
      </c>
    </row>
    <row r="6995" customFormat="false" ht="12.8" hidden="false" customHeight="false" outlineLevel="0" collapsed="false">
      <c r="A6995" s="1" t="n">
        <v>2.8728597199343</v>
      </c>
      <c r="B6995" s="1" t="n">
        <v>0.975444567565656</v>
      </c>
    </row>
    <row r="6996" customFormat="false" ht="12.8" hidden="false" customHeight="false" outlineLevel="0" collapsed="false">
      <c r="A6996" s="1" t="n">
        <v>8.96868290221726</v>
      </c>
      <c r="B6996" s="1" t="n">
        <v>3.35967264864659</v>
      </c>
    </row>
    <row r="6997" customFormat="false" ht="12.8" hidden="false" customHeight="false" outlineLevel="0" collapsed="false">
      <c r="A6997" s="1" t="n">
        <v>2.99913269704842</v>
      </c>
      <c r="B6997" s="1" t="n">
        <v>1.00561351976022</v>
      </c>
    </row>
    <row r="6998" customFormat="false" ht="12.8" hidden="false" customHeight="false" outlineLevel="0" collapsed="false">
      <c r="A6998" s="1" t="n">
        <v>3.13011390132932</v>
      </c>
      <c r="B6998" s="1" t="n">
        <v>3.27281808701692</v>
      </c>
    </row>
    <row r="6999" customFormat="false" ht="12.8" hidden="false" customHeight="false" outlineLevel="0" collapsed="false">
      <c r="A6999" s="1" t="n">
        <v>2.2311359724247</v>
      </c>
      <c r="B6999" s="1" t="n">
        <v>0.312055436628152</v>
      </c>
    </row>
    <row r="7000" customFormat="false" ht="12.8" hidden="false" customHeight="false" outlineLevel="0" collapsed="false">
      <c r="A7000" s="1" t="n">
        <v>10.3272172839022</v>
      </c>
      <c r="B7000" s="1" t="n">
        <v>3.95995401156769</v>
      </c>
    </row>
    <row r="7001" customFormat="false" ht="12.8" hidden="false" customHeight="false" outlineLevel="0" collapsed="false">
      <c r="A7001" s="1" t="n">
        <v>9.74320025289167</v>
      </c>
      <c r="B7001" s="1" t="n">
        <v>3.32050458938722</v>
      </c>
    </row>
    <row r="7002" customFormat="false" ht="12.8" hidden="false" customHeight="false" outlineLevel="0" collapsed="false">
      <c r="A7002" s="1" t="n">
        <v>3.31934816224929</v>
      </c>
      <c r="B7002" s="1" t="n">
        <v>2.68031137910166</v>
      </c>
    </row>
    <row r="7003" customFormat="false" ht="12.8" hidden="false" customHeight="false" outlineLevel="0" collapsed="false">
      <c r="A7003" s="1" t="n">
        <v>10.0619012569975</v>
      </c>
      <c r="B7003" s="1" t="n">
        <v>3.04797189532693</v>
      </c>
    </row>
    <row r="7004" customFormat="false" ht="12.8" hidden="false" customHeight="false" outlineLevel="0" collapsed="false">
      <c r="A7004" s="1" t="n">
        <v>4.57196473401002</v>
      </c>
      <c r="B7004" s="1" t="n">
        <v>5.6774047120133</v>
      </c>
    </row>
    <row r="7005" customFormat="false" ht="12.8" hidden="false" customHeight="false" outlineLevel="0" collapsed="false">
      <c r="A7005" s="1" t="n">
        <v>7.60678868527821</v>
      </c>
      <c r="B7005" s="1" t="n">
        <v>8.66776223054889</v>
      </c>
    </row>
    <row r="7006" customFormat="false" ht="12.8" hidden="false" customHeight="false" outlineLevel="0" collapsed="false">
      <c r="A7006" s="1" t="n">
        <v>3.39726912492873</v>
      </c>
      <c r="B7006" s="1" t="n">
        <v>1.7430847432969</v>
      </c>
    </row>
    <row r="7007" customFormat="false" ht="12.8" hidden="false" customHeight="false" outlineLevel="0" collapsed="false">
      <c r="A7007" s="1" t="n">
        <v>11.4077948815005</v>
      </c>
      <c r="B7007" s="1" t="n">
        <v>2.80325609315173</v>
      </c>
    </row>
    <row r="7008" customFormat="false" ht="12.8" hidden="false" customHeight="false" outlineLevel="0" collapsed="false">
      <c r="A7008" s="1" t="n">
        <v>4.59384352676582</v>
      </c>
      <c r="B7008" s="1" t="n">
        <v>7.68022967924745</v>
      </c>
    </row>
    <row r="7009" customFormat="false" ht="12.8" hidden="false" customHeight="false" outlineLevel="0" collapsed="false">
      <c r="A7009" s="1" t="n">
        <v>2.75240881809914</v>
      </c>
      <c r="B7009" s="1" t="n">
        <v>3.90602059009579</v>
      </c>
    </row>
    <row r="7010" customFormat="false" ht="12.8" hidden="false" customHeight="false" outlineLevel="0" collapsed="false">
      <c r="A7010" s="1" t="n">
        <v>3.32836188143657</v>
      </c>
      <c r="B7010" s="1" t="n">
        <v>1.02497325338835</v>
      </c>
    </row>
    <row r="7011" customFormat="false" ht="12.8" hidden="false" customHeight="false" outlineLevel="0" collapsed="false">
      <c r="A7011" s="1" t="n">
        <v>2.64373090878164</v>
      </c>
      <c r="B7011" s="1" t="n">
        <v>0.295761663549342</v>
      </c>
    </row>
    <row r="7012" customFormat="false" ht="12.8" hidden="false" customHeight="false" outlineLevel="0" collapsed="false">
      <c r="A7012" s="1" t="n">
        <v>4.46571867665963</v>
      </c>
      <c r="B7012" s="1" t="n">
        <v>7.26719246129784</v>
      </c>
    </row>
    <row r="7013" customFormat="false" ht="12.8" hidden="false" customHeight="false" outlineLevel="0" collapsed="false">
      <c r="A7013" s="1" t="n">
        <v>10.342404663023</v>
      </c>
      <c r="B7013" s="1" t="n">
        <v>1.96929752267192</v>
      </c>
    </row>
    <row r="7014" customFormat="false" ht="12.8" hidden="false" customHeight="false" outlineLevel="0" collapsed="false">
      <c r="A7014" s="1" t="n">
        <v>5.27461431594171</v>
      </c>
      <c r="B7014" s="1" t="n">
        <v>9.00475162926506</v>
      </c>
    </row>
    <row r="7015" customFormat="false" ht="12.8" hidden="false" customHeight="false" outlineLevel="0" collapsed="false">
      <c r="A7015" s="1" t="n">
        <v>10.355384931585</v>
      </c>
      <c r="B7015" s="1" t="n">
        <v>3.42522990171965</v>
      </c>
    </row>
    <row r="7016" customFormat="false" ht="12.8" hidden="false" customHeight="false" outlineLevel="0" collapsed="false">
      <c r="A7016" s="1" t="n">
        <v>1.86923853245988</v>
      </c>
      <c r="B7016" s="1" t="n">
        <v>4.11073337825576</v>
      </c>
    </row>
    <row r="7017" customFormat="false" ht="12.8" hidden="false" customHeight="false" outlineLevel="0" collapsed="false">
      <c r="A7017" s="1" t="n">
        <v>6.27717755737331</v>
      </c>
      <c r="B7017" s="1" t="n">
        <v>8.95337148366756</v>
      </c>
    </row>
    <row r="7018" customFormat="false" ht="12.8" hidden="false" customHeight="false" outlineLevel="0" collapsed="false">
      <c r="A7018" s="1" t="n">
        <v>3.11291010951474</v>
      </c>
      <c r="B7018" s="1" t="n">
        <v>1.53159274210835</v>
      </c>
    </row>
    <row r="7019" customFormat="false" ht="12.8" hidden="false" customHeight="false" outlineLevel="0" collapsed="false">
      <c r="A7019" s="1" t="n">
        <v>9.98826278354243</v>
      </c>
      <c r="B7019" s="1" t="n">
        <v>3.8862227352013</v>
      </c>
    </row>
    <row r="7020" customFormat="false" ht="12.8" hidden="false" customHeight="false" outlineLevel="0" collapsed="false">
      <c r="A7020" s="1" t="n">
        <v>9.99851962329294</v>
      </c>
      <c r="B7020" s="1" t="n">
        <v>3.07805257852959</v>
      </c>
    </row>
    <row r="7021" customFormat="false" ht="12.8" hidden="false" customHeight="false" outlineLevel="0" collapsed="false">
      <c r="A7021" s="1" t="n">
        <v>9.99469344872247</v>
      </c>
      <c r="B7021" s="1" t="n">
        <v>3.71156504078444</v>
      </c>
    </row>
    <row r="7022" customFormat="false" ht="12.8" hidden="false" customHeight="false" outlineLevel="0" collapsed="false">
      <c r="A7022" s="1" t="n">
        <v>5.06776755968917</v>
      </c>
      <c r="B7022" s="1" t="n">
        <v>8.07406420498081</v>
      </c>
    </row>
    <row r="7023" customFormat="false" ht="12.8" hidden="false" customHeight="false" outlineLevel="0" collapsed="false">
      <c r="A7023" s="1" t="n">
        <v>5.53356220986828</v>
      </c>
      <c r="B7023" s="1" t="n">
        <v>8.16855579315531</v>
      </c>
    </row>
    <row r="7024" customFormat="false" ht="12.8" hidden="false" customHeight="false" outlineLevel="0" collapsed="false">
      <c r="A7024" s="1" t="n">
        <v>9.75420217936615</v>
      </c>
      <c r="B7024" s="1" t="n">
        <v>3.21670990770724</v>
      </c>
    </row>
    <row r="7025" customFormat="false" ht="12.8" hidden="false" customHeight="false" outlineLevel="0" collapsed="false">
      <c r="A7025" s="1" t="n">
        <v>5.28683320587267</v>
      </c>
      <c r="B7025" s="1" t="n">
        <v>8.35739619754093</v>
      </c>
    </row>
    <row r="7026" customFormat="false" ht="12.8" hidden="false" customHeight="false" outlineLevel="0" collapsed="false">
      <c r="A7026" s="1" t="n">
        <v>3.00932288298682</v>
      </c>
      <c r="B7026" s="1" t="n">
        <v>0.993169682771292</v>
      </c>
    </row>
    <row r="7027" customFormat="false" ht="12.8" hidden="false" customHeight="false" outlineLevel="0" collapsed="false">
      <c r="A7027" s="1" t="n">
        <v>5.93143273176068</v>
      </c>
      <c r="B7027" s="1" t="n">
        <v>8.66873445615899</v>
      </c>
    </row>
    <row r="7028" customFormat="false" ht="12.8" hidden="false" customHeight="false" outlineLevel="0" collapsed="false">
      <c r="A7028" s="1" t="n">
        <v>2.9943660039667</v>
      </c>
      <c r="B7028" s="1" t="n">
        <v>0.932668071084149</v>
      </c>
    </row>
    <row r="7029" customFormat="false" ht="12.8" hidden="false" customHeight="false" outlineLevel="0" collapsed="false">
      <c r="A7029" s="1" t="n">
        <v>9.9222206061447</v>
      </c>
      <c r="B7029" s="1" t="n">
        <v>3.48634844697531</v>
      </c>
    </row>
    <row r="7030" customFormat="false" ht="12.8" hidden="false" customHeight="false" outlineLevel="0" collapsed="false">
      <c r="A7030" s="1" t="n">
        <v>6.62213783210223</v>
      </c>
      <c r="B7030" s="1" t="n">
        <v>8.36057356971977</v>
      </c>
    </row>
    <row r="7031" customFormat="false" ht="12.8" hidden="false" customHeight="false" outlineLevel="0" collapsed="false">
      <c r="A7031" s="1" t="n">
        <v>5.47441937575712</v>
      </c>
      <c r="B7031" s="1" t="n">
        <v>7.38089303211966</v>
      </c>
    </row>
    <row r="7032" customFormat="false" ht="12.8" hidden="false" customHeight="false" outlineLevel="0" collapsed="false">
      <c r="A7032" s="1" t="n">
        <v>10.0358277900309</v>
      </c>
      <c r="B7032" s="1" t="n">
        <v>2.72581518774513</v>
      </c>
    </row>
    <row r="7033" customFormat="false" ht="12.8" hidden="false" customHeight="false" outlineLevel="0" collapsed="false">
      <c r="A7033" s="1" t="n">
        <v>3.47864850692559</v>
      </c>
      <c r="B7033" s="1" t="n">
        <v>1.66531356108918</v>
      </c>
    </row>
    <row r="7034" customFormat="false" ht="12.8" hidden="false" customHeight="false" outlineLevel="0" collapsed="false">
      <c r="A7034" s="1" t="n">
        <v>4.03301145705886</v>
      </c>
      <c r="B7034" s="1" t="n">
        <v>7.76009173298511</v>
      </c>
    </row>
    <row r="7035" customFormat="false" ht="12.8" hidden="false" customHeight="false" outlineLevel="0" collapsed="false">
      <c r="A7035" s="1" t="n">
        <v>9.76201471635132</v>
      </c>
      <c r="B7035" s="1" t="n">
        <v>4.68515169217166</v>
      </c>
    </row>
    <row r="7036" customFormat="false" ht="12.8" hidden="false" customHeight="false" outlineLevel="0" collapsed="false">
      <c r="A7036" s="1" t="n">
        <v>8.57521330680109</v>
      </c>
      <c r="B7036" s="1" t="n">
        <v>7.39756821237899</v>
      </c>
    </row>
    <row r="7037" customFormat="false" ht="12.8" hidden="false" customHeight="false" outlineLevel="0" collapsed="false">
      <c r="A7037" s="1" t="n">
        <v>1.96695634391457</v>
      </c>
      <c r="B7037" s="1" t="n">
        <v>4.1575070441749</v>
      </c>
    </row>
    <row r="7038" customFormat="false" ht="12.8" hidden="false" customHeight="false" outlineLevel="0" collapsed="false">
      <c r="A7038" s="1" t="n">
        <v>4.04318625793717</v>
      </c>
      <c r="B7038" s="1" t="n">
        <v>8.46232242089778</v>
      </c>
    </row>
    <row r="7039" customFormat="false" ht="12.8" hidden="false" customHeight="false" outlineLevel="0" collapsed="false">
      <c r="A7039" s="1" t="n">
        <v>3.35533740873123</v>
      </c>
      <c r="B7039" s="1" t="n">
        <v>1.34820450738229</v>
      </c>
    </row>
    <row r="7040" customFormat="false" ht="12.8" hidden="false" customHeight="false" outlineLevel="0" collapsed="false">
      <c r="A7040" s="1" t="n">
        <v>5.84475570560347</v>
      </c>
      <c r="B7040" s="1" t="n">
        <v>8.44741180532416</v>
      </c>
    </row>
    <row r="7041" customFormat="false" ht="12.8" hidden="false" customHeight="false" outlineLevel="0" collapsed="false">
      <c r="A7041" s="1" t="n">
        <v>10.7060721423693</v>
      </c>
      <c r="B7041" s="1" t="n">
        <v>3.17924651627846</v>
      </c>
    </row>
    <row r="7042" customFormat="false" ht="12.8" hidden="false" customHeight="false" outlineLevel="0" collapsed="false">
      <c r="A7042" s="1" t="n">
        <v>10.9604654519403</v>
      </c>
      <c r="B7042" s="1" t="n">
        <v>3.18582108799971</v>
      </c>
    </row>
    <row r="7043" customFormat="false" ht="12.8" hidden="false" customHeight="false" outlineLevel="0" collapsed="false">
      <c r="A7043" s="1" t="n">
        <v>9.95476996645907</v>
      </c>
      <c r="B7043" s="1" t="n">
        <v>4.52109058533677</v>
      </c>
    </row>
    <row r="7044" customFormat="false" ht="12.8" hidden="false" customHeight="false" outlineLevel="0" collapsed="false">
      <c r="A7044" s="1" t="n">
        <v>4.36301496330147</v>
      </c>
      <c r="B7044" s="1" t="n">
        <v>7.70242989310666</v>
      </c>
    </row>
    <row r="7045" customFormat="false" ht="12.8" hidden="false" customHeight="false" outlineLevel="0" collapsed="false">
      <c r="A7045" s="1" t="n">
        <v>8.99627307938332</v>
      </c>
      <c r="B7045" s="1" t="n">
        <v>4.01431130470672</v>
      </c>
    </row>
    <row r="7046" customFormat="false" ht="12.8" hidden="false" customHeight="false" outlineLevel="0" collapsed="false">
      <c r="A7046" s="1" t="n">
        <v>0.66606690767915</v>
      </c>
      <c r="B7046" s="1" t="n">
        <v>1.34945971552104</v>
      </c>
    </row>
    <row r="7047" customFormat="false" ht="12.8" hidden="false" customHeight="false" outlineLevel="0" collapsed="false">
      <c r="A7047" s="1" t="n">
        <v>1.87479043292759</v>
      </c>
      <c r="B7047" s="1" t="n">
        <v>0.565822768474301</v>
      </c>
    </row>
    <row r="7048" customFormat="false" ht="12.8" hidden="false" customHeight="false" outlineLevel="0" collapsed="false">
      <c r="A7048" s="1" t="n">
        <v>4.09080330586206</v>
      </c>
      <c r="B7048" s="1" t="n">
        <v>6.5324312900025</v>
      </c>
    </row>
    <row r="7049" customFormat="false" ht="12.8" hidden="false" customHeight="false" outlineLevel="0" collapsed="false">
      <c r="A7049" s="1" t="n">
        <v>4.94416490389779</v>
      </c>
      <c r="B7049" s="1" t="n">
        <v>7.92531474872988</v>
      </c>
    </row>
    <row r="7050" customFormat="false" ht="12.8" hidden="false" customHeight="false" outlineLevel="0" collapsed="false">
      <c r="A7050" s="1" t="n">
        <v>2.98835310280144</v>
      </c>
      <c r="B7050" s="1" t="n">
        <v>0.972234101408226</v>
      </c>
    </row>
    <row r="7051" customFormat="false" ht="12.8" hidden="false" customHeight="false" outlineLevel="0" collapsed="false">
      <c r="A7051" s="1" t="n">
        <v>4.51227318978937</v>
      </c>
      <c r="B7051" s="1" t="n">
        <v>7.20991391326907</v>
      </c>
    </row>
    <row r="7052" customFormat="false" ht="12.8" hidden="false" customHeight="false" outlineLevel="0" collapsed="false">
      <c r="A7052" s="1" t="n">
        <v>0.849485288324474</v>
      </c>
      <c r="B7052" s="1" t="n">
        <v>1.4242305504211</v>
      </c>
    </row>
    <row r="7053" customFormat="false" ht="12.8" hidden="false" customHeight="false" outlineLevel="0" collapsed="false">
      <c r="A7053" s="1" t="n">
        <v>4.97592708143894</v>
      </c>
      <c r="B7053" s="1" t="n">
        <v>7.99123487599324</v>
      </c>
    </row>
    <row r="7054" customFormat="false" ht="12.8" hidden="false" customHeight="false" outlineLevel="0" collapsed="false">
      <c r="A7054" s="1" t="n">
        <v>3.56465089681711</v>
      </c>
      <c r="B7054" s="1" t="n">
        <v>2.23362551906665</v>
      </c>
    </row>
    <row r="7055" customFormat="false" ht="12.8" hidden="false" customHeight="false" outlineLevel="0" collapsed="false">
      <c r="A7055" s="1" t="n">
        <v>10.0932138821195</v>
      </c>
      <c r="B7055" s="1" t="n">
        <v>3.03925910296945</v>
      </c>
    </row>
    <row r="7056" customFormat="false" ht="12.8" hidden="false" customHeight="false" outlineLevel="0" collapsed="false">
      <c r="A7056" s="1" t="n">
        <v>5.84600883495528</v>
      </c>
      <c r="B7056" s="1" t="n">
        <v>8.66246946721736</v>
      </c>
    </row>
    <row r="7057" customFormat="false" ht="12.8" hidden="false" customHeight="false" outlineLevel="0" collapsed="false">
      <c r="A7057" s="1" t="n">
        <v>2.53417889171332</v>
      </c>
      <c r="B7057" s="1" t="n">
        <v>0.685981948704502</v>
      </c>
    </row>
    <row r="7058" customFormat="false" ht="12.8" hidden="false" customHeight="false" outlineLevel="0" collapsed="false">
      <c r="A7058" s="1" t="n">
        <v>1.77835772567343</v>
      </c>
      <c r="B7058" s="1" t="n">
        <v>3.92469235543918</v>
      </c>
    </row>
    <row r="7059" customFormat="false" ht="12.8" hidden="false" customHeight="false" outlineLevel="0" collapsed="false">
      <c r="A7059" s="1" t="n">
        <v>1.33835603685904</v>
      </c>
      <c r="B7059" s="1" t="n">
        <v>0.57851196765179</v>
      </c>
    </row>
    <row r="7060" customFormat="false" ht="12.8" hidden="false" customHeight="false" outlineLevel="0" collapsed="false">
      <c r="A7060" s="1" t="n">
        <v>3.68557297852844</v>
      </c>
      <c r="B7060" s="1" t="n">
        <v>2.10592713815357</v>
      </c>
    </row>
    <row r="7061" customFormat="false" ht="12.8" hidden="false" customHeight="false" outlineLevel="0" collapsed="false">
      <c r="A7061" s="1" t="n">
        <v>2.70595265997756</v>
      </c>
      <c r="B7061" s="1" t="n">
        <v>4.1262511139319</v>
      </c>
    </row>
    <row r="7062" customFormat="false" ht="12.8" hidden="false" customHeight="false" outlineLevel="0" collapsed="false">
      <c r="A7062" s="1" t="n">
        <v>6.46756128344129</v>
      </c>
      <c r="B7062" s="1" t="n">
        <v>9.19944097819262</v>
      </c>
    </row>
    <row r="7063" customFormat="false" ht="12.8" hidden="false" customHeight="false" outlineLevel="0" collapsed="false">
      <c r="A7063" s="1" t="n">
        <v>10.0042875585061</v>
      </c>
      <c r="B7063" s="1" t="n">
        <v>3.05845151106378</v>
      </c>
    </row>
    <row r="7064" customFormat="false" ht="12.8" hidden="false" customHeight="false" outlineLevel="0" collapsed="false">
      <c r="A7064" s="1" t="n">
        <v>4.35302839499834</v>
      </c>
      <c r="B7064" s="1" t="n">
        <v>7.3163482677313</v>
      </c>
    </row>
    <row r="7065" customFormat="false" ht="12.8" hidden="false" customHeight="false" outlineLevel="0" collapsed="false">
      <c r="A7065" s="1" t="n">
        <v>4.89798534606149</v>
      </c>
      <c r="B7065" s="1" t="n">
        <v>7.05551300509624</v>
      </c>
    </row>
    <row r="7066" customFormat="false" ht="12.8" hidden="false" customHeight="false" outlineLevel="0" collapsed="false">
      <c r="A7066" s="1" t="n">
        <v>4.44859094502377</v>
      </c>
      <c r="B7066" s="1" t="n">
        <v>7.44302122134413</v>
      </c>
    </row>
    <row r="7067" customFormat="false" ht="12.8" hidden="false" customHeight="false" outlineLevel="0" collapsed="false">
      <c r="A7067" s="1" t="n">
        <v>9.81889328673116</v>
      </c>
      <c r="B7067" s="1" t="n">
        <v>3.95576087288083</v>
      </c>
    </row>
    <row r="7068" customFormat="false" ht="12.8" hidden="false" customHeight="false" outlineLevel="0" collapsed="false">
      <c r="A7068" s="1" t="n">
        <v>9.75502181674515</v>
      </c>
      <c r="B7068" s="1" t="n">
        <v>2.33824587606169</v>
      </c>
    </row>
    <row r="7069" customFormat="false" ht="12.8" hidden="false" customHeight="false" outlineLevel="0" collapsed="false">
      <c r="A7069" s="1" t="n">
        <v>9.54829520177761</v>
      </c>
      <c r="B7069" s="1" t="n">
        <v>1.7230506954188</v>
      </c>
    </row>
    <row r="7070" customFormat="false" ht="12.8" hidden="false" customHeight="false" outlineLevel="0" collapsed="false">
      <c r="A7070" s="1" t="n">
        <v>4.91175989797074</v>
      </c>
      <c r="B7070" s="1" t="n">
        <v>8.03459191768373</v>
      </c>
    </row>
    <row r="7071" customFormat="false" ht="12.8" hidden="false" customHeight="false" outlineLevel="0" collapsed="false">
      <c r="A7071" s="1" t="n">
        <v>2.58851908796984</v>
      </c>
      <c r="B7071" s="1" t="n">
        <v>2.50205689555209</v>
      </c>
    </row>
    <row r="7072" customFormat="false" ht="12.8" hidden="false" customHeight="false" outlineLevel="0" collapsed="false">
      <c r="A7072" s="1" t="n">
        <v>9.52264443795065</v>
      </c>
      <c r="B7072" s="1" t="n">
        <v>2.40282180435261</v>
      </c>
    </row>
    <row r="7073" customFormat="false" ht="12.8" hidden="false" customHeight="false" outlineLevel="0" collapsed="false">
      <c r="A7073" s="1" t="n">
        <v>0.161573820896868</v>
      </c>
      <c r="B7073" s="1" t="n">
        <v>1.60608406768317</v>
      </c>
    </row>
    <row r="7074" customFormat="false" ht="12.8" hidden="false" customHeight="false" outlineLevel="0" collapsed="false">
      <c r="A7074" s="1" t="n">
        <v>4.78956998326719</v>
      </c>
      <c r="B7074" s="1" t="n">
        <v>7.74362280470836</v>
      </c>
    </row>
    <row r="7075" customFormat="false" ht="12.8" hidden="false" customHeight="false" outlineLevel="0" collapsed="false">
      <c r="A7075" s="1" t="n">
        <v>9.76203807326954</v>
      </c>
      <c r="B7075" s="1" t="n">
        <v>1.96729276815795</v>
      </c>
    </row>
    <row r="7076" customFormat="false" ht="12.8" hidden="false" customHeight="false" outlineLevel="0" collapsed="false">
      <c r="A7076" s="1" t="n">
        <v>9.60443056677988</v>
      </c>
      <c r="B7076" s="1" t="n">
        <v>4.30615749813036</v>
      </c>
    </row>
    <row r="7077" customFormat="false" ht="12.8" hidden="false" customHeight="false" outlineLevel="0" collapsed="false">
      <c r="A7077" s="1" t="n">
        <v>5.49430447002063</v>
      </c>
      <c r="B7077" s="1" t="n">
        <v>8.82658945698162</v>
      </c>
    </row>
    <row r="7078" customFormat="false" ht="12.8" hidden="false" customHeight="false" outlineLevel="0" collapsed="false">
      <c r="A7078" s="1" t="n">
        <v>3.09365177099974</v>
      </c>
      <c r="B7078" s="1" t="n">
        <v>1.61586031934973</v>
      </c>
    </row>
    <row r="7079" customFormat="false" ht="12.8" hidden="false" customHeight="false" outlineLevel="0" collapsed="false">
      <c r="A7079" s="1" t="n">
        <v>5.00154929485606</v>
      </c>
      <c r="B7079" s="1" t="n">
        <v>7.99719457042347</v>
      </c>
    </row>
    <row r="7080" customFormat="false" ht="12.8" hidden="false" customHeight="false" outlineLevel="0" collapsed="false">
      <c r="A7080" s="1" t="n">
        <v>2.07584287716817</v>
      </c>
      <c r="B7080" s="1" t="n">
        <v>0.315338045840861</v>
      </c>
    </row>
    <row r="7081" customFormat="false" ht="12.8" hidden="false" customHeight="false" outlineLevel="0" collapsed="false">
      <c r="A7081" s="1" t="n">
        <v>5.29810109216288</v>
      </c>
      <c r="B7081" s="1" t="n">
        <v>9.10624331916035</v>
      </c>
    </row>
    <row r="7082" customFormat="false" ht="12.8" hidden="false" customHeight="false" outlineLevel="0" collapsed="false">
      <c r="A7082" s="1" t="n">
        <v>8.79818683889368</v>
      </c>
      <c r="B7082" s="1" t="n">
        <v>4.89136344628437</v>
      </c>
    </row>
    <row r="7083" customFormat="false" ht="12.8" hidden="false" customHeight="false" outlineLevel="0" collapsed="false">
      <c r="A7083" s="1" t="n">
        <v>9.9042561080666</v>
      </c>
      <c r="B7083" s="1" t="n">
        <v>1.15582219138097</v>
      </c>
    </row>
    <row r="7084" customFormat="false" ht="12.8" hidden="false" customHeight="false" outlineLevel="0" collapsed="false">
      <c r="A7084" s="1" t="n">
        <v>2.46733099528471</v>
      </c>
      <c r="B7084" s="1" t="n">
        <v>0.520753341604639</v>
      </c>
    </row>
    <row r="7085" customFormat="false" ht="12.8" hidden="false" customHeight="false" outlineLevel="0" collapsed="false">
      <c r="A7085" s="1" t="n">
        <v>10.2166174916688</v>
      </c>
      <c r="B7085" s="1" t="n">
        <v>2.548883732095</v>
      </c>
    </row>
    <row r="7086" customFormat="false" ht="12.8" hidden="false" customHeight="false" outlineLevel="0" collapsed="false">
      <c r="A7086" s="1" t="n">
        <v>4.30288519397724</v>
      </c>
      <c r="B7086" s="1" t="n">
        <v>7.10299048867983</v>
      </c>
    </row>
    <row r="7087" customFormat="false" ht="12.8" hidden="false" customHeight="false" outlineLevel="0" collapsed="false">
      <c r="A7087" s="1" t="n">
        <v>0.231074560135005</v>
      </c>
      <c r="B7087" s="1" t="n">
        <v>2.15501273063544</v>
      </c>
    </row>
    <row r="7088" customFormat="false" ht="12.8" hidden="false" customHeight="false" outlineLevel="0" collapsed="false">
      <c r="A7088" s="1" t="n">
        <v>3.47716605042753</v>
      </c>
      <c r="B7088" s="1" t="n">
        <v>1.84276052985295</v>
      </c>
    </row>
    <row r="7089" customFormat="false" ht="12.8" hidden="false" customHeight="false" outlineLevel="0" collapsed="false">
      <c r="A7089" s="1" t="n">
        <v>5.27639945520653</v>
      </c>
      <c r="B7089" s="1" t="n">
        <v>8.10905134366863</v>
      </c>
    </row>
    <row r="7090" customFormat="false" ht="12.8" hidden="false" customHeight="false" outlineLevel="0" collapsed="false">
      <c r="A7090" s="1" t="n">
        <v>4.37709255831796</v>
      </c>
      <c r="B7090" s="1" t="n">
        <v>5.83878071949094</v>
      </c>
    </row>
    <row r="7091" customFormat="false" ht="12.8" hidden="false" customHeight="false" outlineLevel="0" collapsed="false">
      <c r="A7091" s="1" t="n">
        <v>5.58801657652723</v>
      </c>
      <c r="B7091" s="1" t="n">
        <v>8.15132964379707</v>
      </c>
    </row>
    <row r="7092" customFormat="false" ht="12.8" hidden="false" customHeight="false" outlineLevel="0" collapsed="false">
      <c r="A7092" s="1" t="n">
        <v>1.6157828648054</v>
      </c>
      <c r="B7092" s="1" t="n">
        <v>0.74834681820367</v>
      </c>
    </row>
    <row r="7093" customFormat="false" ht="12.8" hidden="false" customHeight="false" outlineLevel="0" collapsed="false">
      <c r="A7093" s="1" t="n">
        <v>5.61037010978195</v>
      </c>
      <c r="B7093" s="1" t="n">
        <v>8.26947015127243</v>
      </c>
    </row>
    <row r="7094" customFormat="false" ht="12.8" hidden="false" customHeight="false" outlineLevel="0" collapsed="false">
      <c r="A7094" s="1" t="n">
        <v>1.76146368970432</v>
      </c>
      <c r="B7094" s="1" t="n">
        <v>0.574986531692144</v>
      </c>
    </row>
    <row r="7095" customFormat="false" ht="12.8" hidden="false" customHeight="false" outlineLevel="0" collapsed="false">
      <c r="A7095" s="1" t="n">
        <v>10.1260849777186</v>
      </c>
      <c r="B7095" s="1" t="n">
        <v>3.26544804283088</v>
      </c>
    </row>
    <row r="7096" customFormat="false" ht="12.8" hidden="false" customHeight="false" outlineLevel="0" collapsed="false">
      <c r="A7096" s="1" t="n">
        <v>9.0813601460637</v>
      </c>
      <c r="B7096" s="1" t="n">
        <v>2.72024929103294</v>
      </c>
    </row>
    <row r="7097" customFormat="false" ht="12.8" hidden="false" customHeight="false" outlineLevel="0" collapsed="false">
      <c r="A7097" s="1" t="n">
        <v>9.67062269795063</v>
      </c>
      <c r="B7097" s="1" t="n">
        <v>1.70023113860017</v>
      </c>
    </row>
    <row r="7098" customFormat="false" ht="12.8" hidden="false" customHeight="false" outlineLevel="0" collapsed="false">
      <c r="A7098" s="1" t="n">
        <v>9.7429542672389</v>
      </c>
      <c r="B7098" s="1" t="n">
        <v>2.25299780310736</v>
      </c>
    </row>
    <row r="7099" customFormat="false" ht="12.8" hidden="false" customHeight="false" outlineLevel="0" collapsed="false">
      <c r="A7099" s="1" t="n">
        <v>2.69876110354045</v>
      </c>
      <c r="B7099" s="1" t="n">
        <v>0.708112896094796</v>
      </c>
    </row>
    <row r="7100" customFormat="false" ht="12.8" hidden="false" customHeight="false" outlineLevel="0" collapsed="false">
      <c r="A7100" s="1" t="n">
        <v>6.07397131592657</v>
      </c>
      <c r="B7100" s="1" t="n">
        <v>8.49432702150046</v>
      </c>
    </row>
    <row r="7101" customFormat="false" ht="12.8" hidden="false" customHeight="false" outlineLevel="0" collapsed="false">
      <c r="A7101" s="1" t="n">
        <v>5.23559502821878</v>
      </c>
      <c r="B7101" s="1" t="n">
        <v>8.1328801050734</v>
      </c>
    </row>
    <row r="7102" customFormat="false" ht="12.8" hidden="false" customHeight="false" outlineLevel="0" collapsed="false">
      <c r="A7102" s="1" t="n">
        <v>10.1123938618354</v>
      </c>
      <c r="B7102" s="1" t="n">
        <v>3.37010163718781</v>
      </c>
    </row>
    <row r="7103" customFormat="false" ht="12.8" hidden="false" customHeight="false" outlineLevel="0" collapsed="false">
      <c r="A7103" s="1" t="n">
        <v>10.004079175683</v>
      </c>
      <c r="B7103" s="1" t="n">
        <v>3.23906303209435</v>
      </c>
    </row>
    <row r="7104" customFormat="false" ht="12.8" hidden="false" customHeight="false" outlineLevel="0" collapsed="false">
      <c r="A7104" s="1" t="n">
        <v>2.15609276607126</v>
      </c>
      <c r="B7104" s="1" t="n">
        <v>0.858755616909099</v>
      </c>
    </row>
    <row r="7105" customFormat="false" ht="12.8" hidden="false" customHeight="false" outlineLevel="0" collapsed="false">
      <c r="A7105" s="1" t="n">
        <v>5.62332532036612</v>
      </c>
      <c r="B7105" s="1" t="n">
        <v>8.31546789271429</v>
      </c>
    </row>
    <row r="7106" customFormat="false" ht="12.8" hidden="false" customHeight="false" outlineLevel="0" collapsed="false">
      <c r="A7106" s="1" t="n">
        <v>3.44563973390649</v>
      </c>
      <c r="B7106" s="1" t="n">
        <v>1.54272336624882</v>
      </c>
    </row>
    <row r="7107" customFormat="false" ht="12.8" hidden="false" customHeight="false" outlineLevel="0" collapsed="false">
      <c r="A7107" s="1" t="n">
        <v>1.92347395984725</v>
      </c>
      <c r="B7107" s="1" t="n">
        <v>0.327003734439936</v>
      </c>
    </row>
    <row r="7108" customFormat="false" ht="12.8" hidden="false" customHeight="false" outlineLevel="0" collapsed="false">
      <c r="A7108" s="1" t="n">
        <v>10.0328647995098</v>
      </c>
      <c r="B7108" s="1" t="n">
        <v>3.10766915657599</v>
      </c>
    </row>
    <row r="7109" customFormat="false" ht="12.8" hidden="false" customHeight="false" outlineLevel="0" collapsed="false">
      <c r="A7109" s="1" t="n">
        <v>5.21251477053556</v>
      </c>
      <c r="B7109" s="1" t="n">
        <v>7.97255933039582</v>
      </c>
    </row>
    <row r="7110" customFormat="false" ht="12.8" hidden="false" customHeight="false" outlineLevel="0" collapsed="false">
      <c r="A7110" s="1" t="n">
        <v>3.28438965091341</v>
      </c>
      <c r="B7110" s="1" t="n">
        <v>2.45212562605003</v>
      </c>
    </row>
    <row r="7111" customFormat="false" ht="12.8" hidden="false" customHeight="false" outlineLevel="0" collapsed="false">
      <c r="A7111" s="1" t="n">
        <v>3.42255413733384</v>
      </c>
      <c r="B7111" s="1" t="n">
        <v>2.23037817117906</v>
      </c>
    </row>
    <row r="7112" customFormat="false" ht="12.8" hidden="false" customHeight="false" outlineLevel="0" collapsed="false">
      <c r="A7112" s="1" t="n">
        <v>3.19505085738242</v>
      </c>
      <c r="B7112" s="1" t="n">
        <v>1.20038140491235</v>
      </c>
    </row>
    <row r="7113" customFormat="false" ht="12.8" hidden="false" customHeight="false" outlineLevel="0" collapsed="false">
      <c r="A7113" s="1" t="n">
        <v>4.84556456199431</v>
      </c>
      <c r="B7113" s="1" t="n">
        <v>7.48525225705458</v>
      </c>
    </row>
    <row r="7114" customFormat="false" ht="12.8" hidden="false" customHeight="false" outlineLevel="0" collapsed="false">
      <c r="A7114" s="1" t="n">
        <v>3.66081431622557</v>
      </c>
      <c r="B7114" s="1" t="n">
        <v>1.8674464324403</v>
      </c>
    </row>
    <row r="7115" customFormat="false" ht="12.8" hidden="false" customHeight="false" outlineLevel="0" collapsed="false">
      <c r="A7115" s="1" t="n">
        <v>9.90076781064653</v>
      </c>
      <c r="B7115" s="1" t="n">
        <v>2.67997184049975</v>
      </c>
    </row>
    <row r="7116" customFormat="false" ht="12.8" hidden="false" customHeight="false" outlineLevel="0" collapsed="false">
      <c r="A7116" s="1" t="n">
        <v>0.322268588277157</v>
      </c>
      <c r="B7116" s="1" t="n">
        <v>1.87103470775524</v>
      </c>
    </row>
    <row r="7117" customFormat="false" ht="12.8" hidden="false" customHeight="false" outlineLevel="0" collapsed="false">
      <c r="A7117" s="1" t="n">
        <v>6.33280669523829</v>
      </c>
      <c r="B7117" s="1" t="n">
        <v>8.24988962353343</v>
      </c>
    </row>
    <row r="7118" customFormat="false" ht="12.8" hidden="false" customHeight="false" outlineLevel="0" collapsed="false">
      <c r="A7118" s="1" t="n">
        <v>5.20598214864215</v>
      </c>
      <c r="B7118" s="1" t="n">
        <v>7.26872239212617</v>
      </c>
    </row>
    <row r="7119" customFormat="false" ht="12.8" hidden="false" customHeight="false" outlineLevel="0" collapsed="false">
      <c r="A7119" s="1" t="n">
        <v>5.2202153988429</v>
      </c>
      <c r="B7119" s="1" t="n">
        <v>7.9007448582309</v>
      </c>
    </row>
    <row r="7120" customFormat="false" ht="12.8" hidden="false" customHeight="false" outlineLevel="0" collapsed="false">
      <c r="A7120" s="1" t="n">
        <v>5.15099031983175</v>
      </c>
      <c r="B7120" s="1" t="n">
        <v>5.82265288331398</v>
      </c>
    </row>
    <row r="7121" customFormat="false" ht="12.8" hidden="false" customHeight="false" outlineLevel="0" collapsed="false">
      <c r="A7121" s="1" t="n">
        <v>1.56339382152375</v>
      </c>
      <c r="B7121" s="1" t="n">
        <v>0.588908652482548</v>
      </c>
    </row>
    <row r="7122" customFormat="false" ht="12.8" hidden="false" customHeight="false" outlineLevel="0" collapsed="false">
      <c r="A7122" s="1" t="n">
        <v>-0.236128706002322</v>
      </c>
      <c r="B7122" s="1" t="n">
        <v>2.47600964229935</v>
      </c>
    </row>
    <row r="7123" customFormat="false" ht="12.8" hidden="false" customHeight="false" outlineLevel="0" collapsed="false">
      <c r="A7123" s="1" t="n">
        <v>3.54856636738607</v>
      </c>
      <c r="B7123" s="1" t="n">
        <v>1.53330046529491</v>
      </c>
    </row>
    <row r="7124" customFormat="false" ht="12.8" hidden="false" customHeight="false" outlineLevel="0" collapsed="false">
      <c r="A7124" s="1" t="n">
        <v>6.62300918053793</v>
      </c>
      <c r="B7124" s="1" t="n">
        <v>8.71964559100324</v>
      </c>
    </row>
    <row r="7125" customFormat="false" ht="12.8" hidden="false" customHeight="false" outlineLevel="0" collapsed="false">
      <c r="A7125" s="1" t="n">
        <v>8.59030208574628</v>
      </c>
      <c r="B7125" s="1" t="n">
        <v>4.63677980129778</v>
      </c>
    </row>
    <row r="7126" customFormat="false" ht="12.8" hidden="false" customHeight="false" outlineLevel="0" collapsed="false">
      <c r="A7126" s="1" t="n">
        <v>2.58619108362514</v>
      </c>
      <c r="B7126" s="1" t="n">
        <v>0.864880292119258</v>
      </c>
    </row>
    <row r="7127" customFormat="false" ht="12.8" hidden="false" customHeight="false" outlineLevel="0" collapsed="false">
      <c r="A7127" s="1" t="n">
        <v>9.3643530727493</v>
      </c>
      <c r="B7127" s="1" t="n">
        <v>1.67856595897446</v>
      </c>
    </row>
    <row r="7128" customFormat="false" ht="12.8" hidden="false" customHeight="false" outlineLevel="0" collapsed="false">
      <c r="A7128" s="1" t="n">
        <v>9.9118340148093</v>
      </c>
      <c r="B7128" s="1" t="n">
        <v>3.11158457682508</v>
      </c>
    </row>
    <row r="7129" customFormat="false" ht="12.8" hidden="false" customHeight="false" outlineLevel="0" collapsed="false">
      <c r="A7129" s="1" t="n">
        <v>4.93198809285497</v>
      </c>
      <c r="B7129" s="1" t="n">
        <v>8.53085001943374</v>
      </c>
    </row>
    <row r="7130" customFormat="false" ht="12.8" hidden="false" customHeight="false" outlineLevel="0" collapsed="false">
      <c r="A7130" s="1" t="n">
        <v>5.84088886007025</v>
      </c>
      <c r="B7130" s="1" t="n">
        <v>7.9774503615399</v>
      </c>
    </row>
    <row r="7131" customFormat="false" ht="12.8" hidden="false" customHeight="false" outlineLevel="0" collapsed="false">
      <c r="A7131" s="1" t="n">
        <v>11.013918247251</v>
      </c>
      <c r="B7131" s="1" t="n">
        <v>2.192121228651</v>
      </c>
    </row>
    <row r="7132" customFormat="false" ht="12.8" hidden="false" customHeight="false" outlineLevel="0" collapsed="false">
      <c r="A7132" s="1" t="n">
        <v>3.66215035710413</v>
      </c>
      <c r="B7132" s="1" t="n">
        <v>2.51128438287678</v>
      </c>
    </row>
    <row r="7133" customFormat="false" ht="12.8" hidden="false" customHeight="false" outlineLevel="0" collapsed="false">
      <c r="A7133" s="1" t="n">
        <v>2.19006971550977</v>
      </c>
      <c r="B7133" s="1" t="n">
        <v>0.610753474714507</v>
      </c>
    </row>
    <row r="7134" customFormat="false" ht="12.8" hidden="false" customHeight="false" outlineLevel="0" collapsed="false">
      <c r="A7134" s="1" t="n">
        <v>4.22977227084612</v>
      </c>
      <c r="B7134" s="1" t="n">
        <v>5.94087099258188</v>
      </c>
    </row>
    <row r="7135" customFormat="false" ht="12.8" hidden="false" customHeight="false" outlineLevel="0" collapsed="false">
      <c r="A7135" s="1" t="n">
        <v>9.93204128334227</v>
      </c>
      <c r="B7135" s="1" t="n">
        <v>2.15595175099395</v>
      </c>
    </row>
    <row r="7136" customFormat="false" ht="12.8" hidden="false" customHeight="false" outlineLevel="0" collapsed="false">
      <c r="A7136" s="1" t="n">
        <v>2.29136054730946</v>
      </c>
      <c r="B7136" s="1" t="n">
        <v>0.849662635362348</v>
      </c>
    </row>
    <row r="7137" customFormat="false" ht="12.8" hidden="false" customHeight="false" outlineLevel="0" collapsed="false">
      <c r="A7137" s="1" t="n">
        <v>5.72824861628401</v>
      </c>
      <c r="B7137" s="1" t="n">
        <v>9.12382561630038</v>
      </c>
    </row>
    <row r="7138" customFormat="false" ht="12.8" hidden="false" customHeight="false" outlineLevel="0" collapsed="false">
      <c r="A7138" s="1" t="n">
        <v>3.01241371872542</v>
      </c>
      <c r="B7138" s="1" t="n">
        <v>1.63843360427673</v>
      </c>
    </row>
    <row r="7139" customFormat="false" ht="12.8" hidden="false" customHeight="false" outlineLevel="0" collapsed="false">
      <c r="A7139" s="1" t="n">
        <v>1.73496153353416</v>
      </c>
      <c r="B7139" s="1" t="n">
        <v>0.487237836616467</v>
      </c>
    </row>
    <row r="7140" customFormat="false" ht="12.8" hidden="false" customHeight="false" outlineLevel="0" collapsed="false">
      <c r="A7140" s="1" t="n">
        <v>9.33757431391152</v>
      </c>
      <c r="B7140" s="1" t="n">
        <v>3.14972853349753</v>
      </c>
    </row>
    <row r="7141" customFormat="false" ht="12.8" hidden="false" customHeight="false" outlineLevel="0" collapsed="false">
      <c r="A7141" s="1" t="n">
        <v>10.2875533822217</v>
      </c>
      <c r="B7141" s="1" t="n">
        <v>2.71552955774067</v>
      </c>
    </row>
    <row r="7142" customFormat="false" ht="12.8" hidden="false" customHeight="false" outlineLevel="0" collapsed="false">
      <c r="A7142" s="1" t="n">
        <v>10.8182150566373</v>
      </c>
      <c r="B7142" s="1" t="n">
        <v>2.16673549158428</v>
      </c>
    </row>
    <row r="7143" customFormat="false" ht="12.8" hidden="false" customHeight="false" outlineLevel="0" collapsed="false">
      <c r="A7143" s="1" t="n">
        <v>2.84800658491543</v>
      </c>
      <c r="B7143" s="1" t="n">
        <v>0.985013263556162</v>
      </c>
    </row>
    <row r="7144" customFormat="false" ht="12.8" hidden="false" customHeight="false" outlineLevel="0" collapsed="false">
      <c r="A7144" s="1" t="n">
        <v>3.41950481366458</v>
      </c>
      <c r="B7144" s="1" t="n">
        <v>1.38943539467673</v>
      </c>
    </row>
    <row r="7145" customFormat="false" ht="12.8" hidden="false" customHeight="false" outlineLevel="0" collapsed="false">
      <c r="A7145" s="1" t="n">
        <v>7.74122145886976</v>
      </c>
      <c r="B7145" s="1" t="n">
        <v>8.99819794749035</v>
      </c>
    </row>
    <row r="7146" customFormat="false" ht="12.8" hidden="false" customHeight="false" outlineLevel="0" collapsed="false">
      <c r="A7146" s="1" t="n">
        <v>9.74461592590225</v>
      </c>
      <c r="B7146" s="1" t="n">
        <v>4.04002788881215</v>
      </c>
    </row>
    <row r="7147" customFormat="false" ht="12.8" hidden="false" customHeight="false" outlineLevel="0" collapsed="false">
      <c r="A7147" s="1" t="n">
        <v>10.3989800089449</v>
      </c>
      <c r="B7147" s="1" t="n">
        <v>2.91053343134702</v>
      </c>
    </row>
    <row r="7148" customFormat="false" ht="12.8" hidden="false" customHeight="false" outlineLevel="0" collapsed="false">
      <c r="A7148" s="1" t="n">
        <v>5.99795311708431</v>
      </c>
      <c r="B7148" s="1" t="n">
        <v>8.10891451036618</v>
      </c>
    </row>
    <row r="7149" customFormat="false" ht="12.8" hidden="false" customHeight="false" outlineLevel="0" collapsed="false">
      <c r="A7149" s="1" t="n">
        <v>11.3288369148654</v>
      </c>
      <c r="B7149" s="1" t="n">
        <v>2.46474050672409</v>
      </c>
    </row>
    <row r="7150" customFormat="false" ht="12.8" hidden="false" customHeight="false" outlineLevel="0" collapsed="false">
      <c r="A7150" s="1" t="n">
        <v>5.38295649049208</v>
      </c>
      <c r="B7150" s="1" t="n">
        <v>8.26950962189627</v>
      </c>
    </row>
    <row r="7151" customFormat="false" ht="12.8" hidden="false" customHeight="false" outlineLevel="0" collapsed="false">
      <c r="A7151" s="1" t="n">
        <v>10.0401536818213</v>
      </c>
      <c r="B7151" s="1" t="n">
        <v>2.98405904668181</v>
      </c>
    </row>
    <row r="7152" customFormat="false" ht="12.8" hidden="false" customHeight="false" outlineLevel="0" collapsed="false">
      <c r="A7152" s="1" t="n">
        <v>3.02063424966854</v>
      </c>
      <c r="B7152" s="1" t="n">
        <v>0.895095547095165</v>
      </c>
    </row>
    <row r="7153" customFormat="false" ht="12.8" hidden="false" customHeight="false" outlineLevel="0" collapsed="false">
      <c r="A7153" s="1" t="n">
        <v>4.90449235828282</v>
      </c>
      <c r="B7153" s="1" t="n">
        <v>7.83254104335225</v>
      </c>
    </row>
    <row r="7154" customFormat="false" ht="12.8" hidden="false" customHeight="false" outlineLevel="0" collapsed="false">
      <c r="A7154" s="1" t="n">
        <v>10.0119562750592</v>
      </c>
      <c r="B7154" s="1" t="n">
        <v>2.99243176189721</v>
      </c>
    </row>
    <row r="7155" customFormat="false" ht="12.8" hidden="false" customHeight="false" outlineLevel="0" collapsed="false">
      <c r="A7155" s="1" t="n">
        <v>3.37647206434649</v>
      </c>
      <c r="B7155" s="1" t="n">
        <v>2.04078241332652</v>
      </c>
    </row>
    <row r="7156" customFormat="false" ht="12.8" hidden="false" customHeight="false" outlineLevel="0" collapsed="false">
      <c r="A7156" s="1" t="n">
        <v>9.97541391130562</v>
      </c>
      <c r="B7156" s="1" t="n">
        <v>4.69431225517201</v>
      </c>
    </row>
    <row r="7157" customFormat="false" ht="12.8" hidden="false" customHeight="false" outlineLevel="0" collapsed="false">
      <c r="A7157" s="1" t="n">
        <v>2.79124941670275</v>
      </c>
      <c r="B7157" s="1" t="n">
        <v>0.904748827291858</v>
      </c>
    </row>
    <row r="7158" customFormat="false" ht="12.8" hidden="false" customHeight="false" outlineLevel="0" collapsed="false">
      <c r="A7158" s="1" t="n">
        <v>2.87858365989272</v>
      </c>
      <c r="B7158" s="1" t="n">
        <v>0.881548074185463</v>
      </c>
    </row>
    <row r="7159" customFormat="false" ht="12.8" hidden="false" customHeight="false" outlineLevel="0" collapsed="false">
      <c r="A7159" s="1" t="n">
        <v>5.69822498297849</v>
      </c>
      <c r="B7159" s="1" t="n">
        <v>8.3797944272501</v>
      </c>
    </row>
    <row r="7160" customFormat="false" ht="12.8" hidden="false" customHeight="false" outlineLevel="0" collapsed="false">
      <c r="A7160" s="1" t="n">
        <v>2.86049315117053</v>
      </c>
      <c r="B7160" s="1" t="n">
        <v>0.81327974614493</v>
      </c>
    </row>
    <row r="7161" customFormat="false" ht="12.8" hidden="false" customHeight="false" outlineLevel="0" collapsed="false">
      <c r="A7161" s="1" t="n">
        <v>1.42936832583907</v>
      </c>
      <c r="B7161" s="1" t="n">
        <v>0.188843280075172</v>
      </c>
    </row>
    <row r="7162" customFormat="false" ht="12.8" hidden="false" customHeight="false" outlineLevel="0" collapsed="false">
      <c r="A7162" s="1" t="n">
        <v>2.39000701183115</v>
      </c>
      <c r="B7162" s="1" t="n">
        <v>0.393503632684923</v>
      </c>
    </row>
    <row r="7163" customFormat="false" ht="12.8" hidden="false" customHeight="false" outlineLevel="0" collapsed="false">
      <c r="A7163" s="1" t="n">
        <v>4.08997548378942</v>
      </c>
      <c r="B7163" s="1" t="n">
        <v>7.02842336459979</v>
      </c>
    </row>
    <row r="7164" customFormat="false" ht="12.8" hidden="false" customHeight="false" outlineLevel="0" collapsed="false">
      <c r="A7164" s="1" t="n">
        <v>7.25236779445151</v>
      </c>
      <c r="B7164" s="1" t="n">
        <v>8.49632453924574</v>
      </c>
    </row>
    <row r="7165" customFormat="false" ht="12.8" hidden="false" customHeight="false" outlineLevel="0" collapsed="false">
      <c r="A7165" s="1" t="n">
        <v>4.70391512982581</v>
      </c>
      <c r="B7165" s="1" t="n">
        <v>7.81447195440857</v>
      </c>
    </row>
    <row r="7166" customFormat="false" ht="12.8" hidden="false" customHeight="false" outlineLevel="0" collapsed="false">
      <c r="A7166" s="1" t="n">
        <v>5.22097191497942</v>
      </c>
      <c r="B7166" s="1" t="n">
        <v>8.48277062929692</v>
      </c>
    </row>
    <row r="7167" customFormat="false" ht="12.8" hidden="false" customHeight="false" outlineLevel="0" collapsed="false">
      <c r="A7167" s="1" t="n">
        <v>3.44505201637684</v>
      </c>
      <c r="B7167" s="1" t="n">
        <v>1.41775891026625</v>
      </c>
    </row>
    <row r="7168" customFormat="false" ht="12.8" hidden="false" customHeight="false" outlineLevel="0" collapsed="false">
      <c r="A7168" s="1" t="n">
        <v>9.92504676671735</v>
      </c>
      <c r="B7168" s="1" t="n">
        <v>2.03447105804573</v>
      </c>
    </row>
    <row r="7169" customFormat="false" ht="12.8" hidden="false" customHeight="false" outlineLevel="0" collapsed="false">
      <c r="A7169" s="1" t="n">
        <v>5.41616400547857</v>
      </c>
      <c r="B7169" s="1" t="n">
        <v>7.70688208225459</v>
      </c>
    </row>
    <row r="7170" customFormat="false" ht="12.8" hidden="false" customHeight="false" outlineLevel="0" collapsed="false">
      <c r="A7170" s="1" t="n">
        <v>6.09127417809685</v>
      </c>
      <c r="B7170" s="1" t="n">
        <v>7.89134467025541</v>
      </c>
    </row>
    <row r="7171" customFormat="false" ht="12.8" hidden="false" customHeight="false" outlineLevel="0" collapsed="false">
      <c r="A7171" s="1" t="n">
        <v>3.29057507430516</v>
      </c>
      <c r="B7171" s="1" t="n">
        <v>2.36071190008432</v>
      </c>
    </row>
    <row r="7172" customFormat="false" ht="12.8" hidden="false" customHeight="false" outlineLevel="0" collapsed="false">
      <c r="A7172" s="1" t="n">
        <v>9.59742323115594</v>
      </c>
      <c r="B7172" s="1" t="n">
        <v>5.21658993567037</v>
      </c>
    </row>
    <row r="7173" customFormat="false" ht="12.8" hidden="false" customHeight="false" outlineLevel="0" collapsed="false">
      <c r="A7173" s="1" t="n">
        <v>9.01926973740614</v>
      </c>
      <c r="B7173" s="1" t="n">
        <v>2.73443258611828</v>
      </c>
    </row>
    <row r="7174" customFormat="false" ht="12.8" hidden="false" customHeight="false" outlineLevel="0" collapsed="false">
      <c r="A7174" s="1" t="n">
        <v>4.81332393450958</v>
      </c>
      <c r="B7174" s="1" t="n">
        <v>6.94636029637593</v>
      </c>
    </row>
    <row r="7175" customFormat="false" ht="12.8" hidden="false" customHeight="false" outlineLevel="0" collapsed="false">
      <c r="A7175" s="1" t="n">
        <v>3.12141842466946</v>
      </c>
      <c r="B7175" s="1" t="n">
        <v>0.925423283476622</v>
      </c>
    </row>
    <row r="7176" customFormat="false" ht="12.8" hidden="false" customHeight="false" outlineLevel="0" collapsed="false">
      <c r="A7176" s="1" t="n">
        <v>8.36245291382913</v>
      </c>
      <c r="B7176" s="1" t="n">
        <v>4.5932351952472</v>
      </c>
    </row>
    <row r="7177" customFormat="false" ht="12.8" hidden="false" customHeight="false" outlineLevel="0" collapsed="false">
      <c r="A7177" s="1" t="n">
        <v>0.64068629118553</v>
      </c>
      <c r="B7177" s="1" t="n">
        <v>0.509098644260837</v>
      </c>
    </row>
    <row r="7178" customFormat="false" ht="12.8" hidden="false" customHeight="false" outlineLevel="0" collapsed="false">
      <c r="A7178" s="1" t="n">
        <v>2.18008224058732</v>
      </c>
      <c r="B7178" s="1" t="n">
        <v>0.0998137318434463</v>
      </c>
    </row>
    <row r="7179" customFormat="false" ht="12.8" hidden="false" customHeight="false" outlineLevel="0" collapsed="false">
      <c r="A7179" s="1" t="n">
        <v>2.97797624718733</v>
      </c>
      <c r="B7179" s="1" t="n">
        <v>1.66128968066054</v>
      </c>
    </row>
    <row r="7180" customFormat="false" ht="12.8" hidden="false" customHeight="false" outlineLevel="0" collapsed="false">
      <c r="A7180" s="1" t="n">
        <v>3.17735599069587</v>
      </c>
      <c r="B7180" s="1" t="n">
        <v>1.86467404243942</v>
      </c>
    </row>
    <row r="7181" customFormat="false" ht="12.8" hidden="false" customHeight="false" outlineLevel="0" collapsed="false">
      <c r="A7181" s="1" t="n">
        <v>3.70658886423092</v>
      </c>
      <c r="B7181" s="1" t="n">
        <v>1.34277146196724</v>
      </c>
    </row>
    <row r="7182" customFormat="false" ht="12.8" hidden="false" customHeight="false" outlineLevel="0" collapsed="false">
      <c r="A7182" s="1" t="n">
        <v>4.71458320131129</v>
      </c>
      <c r="B7182" s="1" t="n">
        <v>6.75346459091337</v>
      </c>
    </row>
    <row r="7183" customFormat="false" ht="12.8" hidden="false" customHeight="false" outlineLevel="0" collapsed="false">
      <c r="A7183" s="1" t="n">
        <v>2.90099309544095</v>
      </c>
      <c r="B7183" s="1" t="n">
        <v>1.5059167590478</v>
      </c>
    </row>
    <row r="7184" customFormat="false" ht="12.8" hidden="false" customHeight="false" outlineLevel="0" collapsed="false">
      <c r="A7184" s="1" t="n">
        <v>9.83421979819261</v>
      </c>
      <c r="B7184" s="1" t="n">
        <v>2.19396570901562</v>
      </c>
    </row>
    <row r="7185" customFormat="false" ht="12.8" hidden="false" customHeight="false" outlineLevel="0" collapsed="false">
      <c r="A7185" s="1" t="n">
        <v>10.0341377374174</v>
      </c>
      <c r="B7185" s="1" t="n">
        <v>3.30898739930941</v>
      </c>
    </row>
    <row r="7186" customFormat="false" ht="12.8" hidden="false" customHeight="false" outlineLevel="0" collapsed="false">
      <c r="A7186" s="1" t="n">
        <v>4.86040556939302</v>
      </c>
      <c r="B7186" s="1" t="n">
        <v>7.14084030242355</v>
      </c>
    </row>
    <row r="7187" customFormat="false" ht="12.8" hidden="false" customHeight="false" outlineLevel="0" collapsed="false">
      <c r="A7187" s="1" t="n">
        <v>7.20366003149943</v>
      </c>
      <c r="B7187" s="1" t="n">
        <v>8.97357725128014</v>
      </c>
    </row>
    <row r="7188" customFormat="false" ht="12.8" hidden="false" customHeight="false" outlineLevel="0" collapsed="false">
      <c r="A7188" s="1" t="n">
        <v>4.65860951489775</v>
      </c>
      <c r="B7188" s="1" t="n">
        <v>7.33419267303028</v>
      </c>
    </row>
    <row r="7189" customFormat="false" ht="12.8" hidden="false" customHeight="false" outlineLevel="0" collapsed="false">
      <c r="A7189" s="1" t="n">
        <v>3.4006886357879</v>
      </c>
      <c r="B7189" s="1" t="n">
        <v>2.60758590138186</v>
      </c>
    </row>
    <row r="7190" customFormat="false" ht="12.8" hidden="false" customHeight="false" outlineLevel="0" collapsed="false">
      <c r="A7190" s="1" t="n">
        <v>4.6446475664137</v>
      </c>
      <c r="B7190" s="1" t="n">
        <v>7.91525269652223</v>
      </c>
    </row>
    <row r="7191" customFormat="false" ht="12.8" hidden="false" customHeight="false" outlineLevel="0" collapsed="false">
      <c r="A7191" s="1" t="n">
        <v>4.58413956914647</v>
      </c>
      <c r="B7191" s="1" t="n">
        <v>7.63704235300905</v>
      </c>
    </row>
    <row r="7192" customFormat="false" ht="12.8" hidden="false" customHeight="false" outlineLevel="0" collapsed="false">
      <c r="A7192" s="1" t="n">
        <v>5.13929370391608</v>
      </c>
      <c r="B7192" s="1" t="n">
        <v>7.14106477522098</v>
      </c>
    </row>
    <row r="7193" customFormat="false" ht="12.8" hidden="false" customHeight="false" outlineLevel="0" collapsed="false">
      <c r="A7193" s="1" t="n">
        <v>5.01712330364381</v>
      </c>
      <c r="B7193" s="1" t="n">
        <v>7.6914115050857</v>
      </c>
    </row>
    <row r="7194" customFormat="false" ht="12.8" hidden="false" customHeight="false" outlineLevel="0" collapsed="false">
      <c r="A7194" s="1" t="n">
        <v>4.42629412830427</v>
      </c>
      <c r="B7194" s="1" t="n">
        <v>6.84103035817032</v>
      </c>
    </row>
    <row r="7195" customFormat="false" ht="12.8" hidden="false" customHeight="false" outlineLevel="0" collapsed="false">
      <c r="A7195" s="1" t="n">
        <v>5.36219444876899</v>
      </c>
      <c r="B7195" s="1" t="n">
        <v>8.17324311088358</v>
      </c>
    </row>
    <row r="7196" customFormat="false" ht="12.8" hidden="false" customHeight="false" outlineLevel="0" collapsed="false">
      <c r="A7196" s="1" t="n">
        <v>6.71202944138453</v>
      </c>
      <c r="B7196" s="1" t="n">
        <v>8.26930216211795</v>
      </c>
    </row>
    <row r="7197" customFormat="false" ht="12.8" hidden="false" customHeight="false" outlineLevel="0" collapsed="false">
      <c r="A7197" s="1" t="n">
        <v>10.0272130840276</v>
      </c>
      <c r="B7197" s="1" t="n">
        <v>3.10268751913657</v>
      </c>
    </row>
    <row r="7198" customFormat="false" ht="12.8" hidden="false" customHeight="false" outlineLevel="0" collapsed="false">
      <c r="A7198" s="1" t="n">
        <v>2.03058974616868</v>
      </c>
      <c r="B7198" s="1" t="n">
        <v>3.96063596780568</v>
      </c>
    </row>
    <row r="7199" customFormat="false" ht="12.8" hidden="false" customHeight="false" outlineLevel="0" collapsed="false">
      <c r="A7199" s="1" t="n">
        <v>10.114271504253</v>
      </c>
      <c r="B7199" s="1" t="n">
        <v>3.09213134415392</v>
      </c>
    </row>
    <row r="7200" customFormat="false" ht="12.8" hidden="false" customHeight="false" outlineLevel="0" collapsed="false">
      <c r="A7200" s="1" t="n">
        <v>3.0730745111853</v>
      </c>
      <c r="B7200" s="1" t="n">
        <v>0.822452949702831</v>
      </c>
    </row>
    <row r="7201" customFormat="false" ht="12.8" hidden="false" customHeight="false" outlineLevel="0" collapsed="false">
      <c r="A7201" s="1" t="n">
        <v>2.23851158499944</v>
      </c>
      <c r="B7201" s="1" t="n">
        <v>0.238017924338886</v>
      </c>
    </row>
    <row r="7202" customFormat="false" ht="12.8" hidden="false" customHeight="false" outlineLevel="0" collapsed="false">
      <c r="A7202" s="1" t="n">
        <v>5.06775335324868</v>
      </c>
      <c r="B7202" s="1" t="n">
        <v>8.04154978385591</v>
      </c>
    </row>
    <row r="7203" customFormat="false" ht="12.8" hidden="false" customHeight="false" outlineLevel="0" collapsed="false">
      <c r="A7203" s="1" t="n">
        <v>3.58304741412438</v>
      </c>
      <c r="B7203" s="1" t="n">
        <v>1.76728256946596</v>
      </c>
    </row>
    <row r="7204" customFormat="false" ht="12.8" hidden="false" customHeight="false" outlineLevel="0" collapsed="false">
      <c r="A7204" s="1" t="n">
        <v>5.00778963701893</v>
      </c>
      <c r="B7204" s="1" t="n">
        <v>8.13363557374791</v>
      </c>
    </row>
    <row r="7205" customFormat="false" ht="12.8" hidden="false" customHeight="false" outlineLevel="0" collapsed="false">
      <c r="A7205" s="1" t="n">
        <v>9.43268349908268</v>
      </c>
      <c r="B7205" s="1" t="n">
        <v>2.84516105270147</v>
      </c>
    </row>
    <row r="7206" customFormat="false" ht="12.8" hidden="false" customHeight="false" outlineLevel="0" collapsed="false">
      <c r="A7206" s="1" t="n">
        <v>3.26440980597436</v>
      </c>
      <c r="B7206" s="1" t="n">
        <v>1.29705992111771</v>
      </c>
    </row>
    <row r="7207" customFormat="false" ht="12.8" hidden="false" customHeight="false" outlineLevel="0" collapsed="false">
      <c r="A7207" s="1" t="n">
        <v>2.24116974834796</v>
      </c>
      <c r="B7207" s="1" t="n">
        <v>1.29097601353943</v>
      </c>
    </row>
    <row r="7208" customFormat="false" ht="12.8" hidden="false" customHeight="false" outlineLevel="0" collapsed="false">
      <c r="A7208" s="1" t="n">
        <v>8.28052947816405</v>
      </c>
      <c r="B7208" s="1" t="n">
        <v>1.31215307894095</v>
      </c>
    </row>
    <row r="7209" customFormat="false" ht="12.8" hidden="false" customHeight="false" outlineLevel="0" collapsed="false">
      <c r="A7209" s="1" t="n">
        <v>3.26681908908891</v>
      </c>
      <c r="B7209" s="1" t="n">
        <v>2.04891432508524</v>
      </c>
    </row>
    <row r="7210" customFormat="false" ht="12.8" hidden="false" customHeight="false" outlineLevel="0" collapsed="false">
      <c r="A7210" s="1" t="n">
        <v>9.08880995098722</v>
      </c>
      <c r="B7210" s="1" t="n">
        <v>1.41428168553456</v>
      </c>
    </row>
    <row r="7211" customFormat="false" ht="12.8" hidden="false" customHeight="false" outlineLevel="0" collapsed="false">
      <c r="A7211" s="1" t="n">
        <v>9.5719530904136</v>
      </c>
      <c r="B7211" s="1" t="n">
        <v>2.2060300088043</v>
      </c>
    </row>
    <row r="7212" customFormat="false" ht="12.8" hidden="false" customHeight="false" outlineLevel="0" collapsed="false">
      <c r="A7212" s="1" t="n">
        <v>4.73429253359422</v>
      </c>
      <c r="B7212" s="1" t="n">
        <v>8.18890729028837</v>
      </c>
    </row>
    <row r="7213" customFormat="false" ht="12.8" hidden="false" customHeight="false" outlineLevel="0" collapsed="false">
      <c r="A7213" s="1" t="n">
        <v>10.0699896982517</v>
      </c>
      <c r="B7213" s="1" t="n">
        <v>2.98367731445706</v>
      </c>
    </row>
    <row r="7214" customFormat="false" ht="12.8" hidden="false" customHeight="false" outlineLevel="0" collapsed="false">
      <c r="A7214" s="1" t="n">
        <v>3.292977294329</v>
      </c>
      <c r="B7214" s="1" t="n">
        <v>2.33658464166397</v>
      </c>
    </row>
    <row r="7215" customFormat="false" ht="12.8" hidden="false" customHeight="false" outlineLevel="0" collapsed="false">
      <c r="A7215" s="1" t="n">
        <v>9.61741772094671</v>
      </c>
      <c r="B7215" s="1" t="n">
        <v>0.947667327325373</v>
      </c>
    </row>
    <row r="7216" customFormat="false" ht="12.8" hidden="false" customHeight="false" outlineLevel="0" collapsed="false">
      <c r="A7216" s="1" t="n">
        <v>9.85637715111294</v>
      </c>
      <c r="B7216" s="1" t="n">
        <v>2.57311100996682</v>
      </c>
    </row>
    <row r="7217" customFormat="false" ht="12.8" hidden="false" customHeight="false" outlineLevel="0" collapsed="false">
      <c r="A7217" s="1" t="n">
        <v>9.95660443329588</v>
      </c>
      <c r="B7217" s="1" t="n">
        <v>2.9873295407017</v>
      </c>
    </row>
    <row r="7218" customFormat="false" ht="12.8" hidden="false" customHeight="false" outlineLevel="0" collapsed="false">
      <c r="A7218" s="1" t="n">
        <v>10.4215571194622</v>
      </c>
      <c r="B7218" s="1" t="n">
        <v>3.56455259180403</v>
      </c>
    </row>
    <row r="7219" customFormat="false" ht="12.8" hidden="false" customHeight="false" outlineLevel="0" collapsed="false">
      <c r="A7219" s="1" t="n">
        <v>9.32467539004868</v>
      </c>
      <c r="B7219" s="1" t="n">
        <v>2.38770507877369</v>
      </c>
    </row>
    <row r="7220" customFormat="false" ht="12.8" hidden="false" customHeight="false" outlineLevel="0" collapsed="false">
      <c r="A7220" s="1" t="n">
        <v>4.65103328368346</v>
      </c>
      <c r="B7220" s="1" t="n">
        <v>7.53611183429567</v>
      </c>
    </row>
    <row r="7221" customFormat="false" ht="12.8" hidden="false" customHeight="false" outlineLevel="0" collapsed="false">
      <c r="A7221" s="1" t="n">
        <v>2.41551134977548</v>
      </c>
      <c r="B7221" s="1" t="n">
        <v>0.891225072179411</v>
      </c>
    </row>
    <row r="7222" customFormat="false" ht="12.8" hidden="false" customHeight="false" outlineLevel="0" collapsed="false">
      <c r="A7222" s="1" t="n">
        <v>9.7225957400923</v>
      </c>
      <c r="B7222" s="1" t="n">
        <v>3.21821144582323</v>
      </c>
    </row>
    <row r="7223" customFormat="false" ht="12.8" hidden="false" customHeight="false" outlineLevel="0" collapsed="false">
      <c r="A7223" s="1" t="n">
        <v>4.95979575692967</v>
      </c>
      <c r="B7223" s="1" t="n">
        <v>8.02747872086403</v>
      </c>
    </row>
    <row r="7224" customFormat="false" ht="12.8" hidden="false" customHeight="false" outlineLevel="0" collapsed="false">
      <c r="A7224" s="1" t="n">
        <v>2.13081661860008</v>
      </c>
      <c r="B7224" s="1" t="n">
        <v>0.514126998140093</v>
      </c>
    </row>
    <row r="7225" customFormat="false" ht="12.8" hidden="false" customHeight="false" outlineLevel="0" collapsed="false">
      <c r="A7225" s="1" t="n">
        <v>1.57749198304537</v>
      </c>
      <c r="B7225" s="1" t="n">
        <v>0.658658260895735</v>
      </c>
    </row>
    <row r="7226" customFormat="false" ht="12.8" hidden="false" customHeight="false" outlineLevel="0" collapsed="false">
      <c r="A7226" s="1" t="n">
        <v>9.97508120015595</v>
      </c>
      <c r="B7226" s="1" t="n">
        <v>3.02428376073458</v>
      </c>
    </row>
    <row r="7227" customFormat="false" ht="12.8" hidden="false" customHeight="false" outlineLevel="0" collapsed="false">
      <c r="A7227" s="1" t="n">
        <v>4.52490128982654</v>
      </c>
      <c r="B7227" s="1" t="n">
        <v>7.23213640858945</v>
      </c>
    </row>
    <row r="7228" customFormat="false" ht="12.8" hidden="false" customHeight="false" outlineLevel="0" collapsed="false">
      <c r="A7228" s="1" t="n">
        <v>9.99466145898877</v>
      </c>
      <c r="B7228" s="1" t="n">
        <v>2.98955331353094</v>
      </c>
    </row>
    <row r="7229" customFormat="false" ht="12.8" hidden="false" customHeight="false" outlineLevel="0" collapsed="false">
      <c r="A7229" s="1" t="n">
        <v>3.79788351756328</v>
      </c>
      <c r="B7229" s="1" t="n">
        <v>7.40563576613221</v>
      </c>
    </row>
    <row r="7230" customFormat="false" ht="12.8" hidden="false" customHeight="false" outlineLevel="0" collapsed="false">
      <c r="A7230" s="1" t="n">
        <v>3.34162481209476</v>
      </c>
      <c r="B7230" s="1" t="n">
        <v>2.50694502189329</v>
      </c>
    </row>
    <row r="7231" customFormat="false" ht="12.8" hidden="false" customHeight="false" outlineLevel="0" collapsed="false">
      <c r="A7231" s="1" t="n">
        <v>9.98458903696603</v>
      </c>
      <c r="B7231" s="1" t="n">
        <v>2.80722732123332</v>
      </c>
    </row>
    <row r="7232" customFormat="false" ht="12.8" hidden="false" customHeight="false" outlineLevel="0" collapsed="false">
      <c r="A7232" s="1" t="n">
        <v>8.57291203696367</v>
      </c>
      <c r="B7232" s="1" t="n">
        <v>3.81599734474023</v>
      </c>
    </row>
    <row r="7233" customFormat="false" ht="12.8" hidden="false" customHeight="false" outlineLevel="0" collapsed="false">
      <c r="A7233" s="1" t="n">
        <v>3.18991258386538</v>
      </c>
      <c r="B7233" s="1" t="n">
        <v>0.995605693546593</v>
      </c>
    </row>
    <row r="7234" customFormat="false" ht="12.8" hidden="false" customHeight="false" outlineLevel="0" collapsed="false">
      <c r="A7234" s="1" t="n">
        <v>9.98636478210652</v>
      </c>
      <c r="B7234" s="1" t="n">
        <v>1.42424971462045</v>
      </c>
    </row>
    <row r="7235" customFormat="false" ht="12.8" hidden="false" customHeight="false" outlineLevel="0" collapsed="false">
      <c r="A7235" s="1" t="n">
        <v>9.52230381960998</v>
      </c>
      <c r="B7235" s="1" t="n">
        <v>3.03310519883392</v>
      </c>
    </row>
    <row r="7236" customFormat="false" ht="12.8" hidden="false" customHeight="false" outlineLevel="0" collapsed="false">
      <c r="A7236" s="1" t="n">
        <v>10.7002677113724</v>
      </c>
      <c r="B7236" s="1" t="n">
        <v>4.29731043474213</v>
      </c>
    </row>
    <row r="7237" customFormat="false" ht="12.8" hidden="false" customHeight="false" outlineLevel="0" collapsed="false">
      <c r="A7237" s="1" t="n">
        <v>8.8730573166797</v>
      </c>
      <c r="B7237" s="1" t="n">
        <v>3.16039159959022</v>
      </c>
    </row>
    <row r="7238" customFormat="false" ht="12.8" hidden="false" customHeight="false" outlineLevel="0" collapsed="false">
      <c r="A7238" s="1" t="n">
        <v>4.83921734007688</v>
      </c>
      <c r="B7238" s="1" t="n">
        <v>7.99606200545511</v>
      </c>
    </row>
    <row r="7239" customFormat="false" ht="12.8" hidden="false" customHeight="false" outlineLevel="0" collapsed="false">
      <c r="A7239" s="1" t="n">
        <v>3.37577398335669</v>
      </c>
      <c r="B7239" s="1" t="n">
        <v>1.51553681209722</v>
      </c>
    </row>
    <row r="7240" customFormat="false" ht="12.8" hidden="false" customHeight="false" outlineLevel="0" collapsed="false">
      <c r="A7240" s="1" t="n">
        <v>10.4068464177272</v>
      </c>
      <c r="B7240" s="1" t="n">
        <v>2.9156907086976</v>
      </c>
    </row>
    <row r="7241" customFormat="false" ht="12.8" hidden="false" customHeight="false" outlineLevel="0" collapsed="false">
      <c r="A7241" s="1" t="n">
        <v>2.71142666415255</v>
      </c>
      <c r="B7241" s="1" t="n">
        <v>1.01621181816416</v>
      </c>
    </row>
    <row r="7242" customFormat="false" ht="12.8" hidden="false" customHeight="false" outlineLevel="0" collapsed="false">
      <c r="A7242" s="1" t="n">
        <v>9.91416145274365</v>
      </c>
      <c r="B7242" s="1" t="n">
        <v>3.03884173031063</v>
      </c>
    </row>
    <row r="7243" customFormat="false" ht="12.8" hidden="false" customHeight="false" outlineLevel="0" collapsed="false">
      <c r="A7243" s="1" t="n">
        <v>9.85723515078062</v>
      </c>
      <c r="B7243" s="1" t="n">
        <v>2.81488763493424</v>
      </c>
    </row>
    <row r="7244" customFormat="false" ht="12.8" hidden="false" customHeight="false" outlineLevel="0" collapsed="false">
      <c r="A7244" s="1" t="n">
        <v>9.79302759199692</v>
      </c>
      <c r="B7244" s="1" t="n">
        <v>3.11564934401283</v>
      </c>
    </row>
    <row r="7245" customFormat="false" ht="12.8" hidden="false" customHeight="false" outlineLevel="0" collapsed="false">
      <c r="A7245" s="1" t="n">
        <v>5.21754760048037</v>
      </c>
      <c r="B7245" s="1" t="n">
        <v>6.60672966514322</v>
      </c>
    </row>
    <row r="7246" customFormat="false" ht="12.8" hidden="false" customHeight="false" outlineLevel="0" collapsed="false">
      <c r="A7246" s="1" t="n">
        <v>10.0382791953804</v>
      </c>
      <c r="B7246" s="1" t="n">
        <v>3.03476665446766</v>
      </c>
    </row>
    <row r="7247" customFormat="false" ht="12.8" hidden="false" customHeight="false" outlineLevel="0" collapsed="false">
      <c r="A7247" s="1" t="n">
        <v>3.8411692547959</v>
      </c>
      <c r="B7247" s="1" t="n">
        <v>1.16409439373267</v>
      </c>
    </row>
    <row r="7248" customFormat="false" ht="12.8" hidden="false" customHeight="false" outlineLevel="0" collapsed="false">
      <c r="A7248" s="1" t="n">
        <v>4.95168458360192</v>
      </c>
      <c r="B7248" s="1" t="n">
        <v>7.86912369089164</v>
      </c>
    </row>
    <row r="7249" customFormat="false" ht="12.8" hidden="false" customHeight="false" outlineLevel="0" collapsed="false">
      <c r="A7249" s="1" t="n">
        <v>2.84698405420702</v>
      </c>
      <c r="B7249" s="1" t="n">
        <v>0.507482570220002</v>
      </c>
    </row>
    <row r="7250" customFormat="false" ht="12.8" hidden="false" customHeight="false" outlineLevel="0" collapsed="false">
      <c r="A7250" s="1" t="n">
        <v>3.00941657475947</v>
      </c>
      <c r="B7250" s="1" t="n">
        <v>0.537101419621086</v>
      </c>
    </row>
    <row r="7251" customFormat="false" ht="12.8" hidden="false" customHeight="false" outlineLevel="0" collapsed="false">
      <c r="A7251" s="1" t="n">
        <v>5.79589400496659</v>
      </c>
      <c r="B7251" s="1" t="n">
        <v>9.2015341493127</v>
      </c>
    </row>
    <row r="7252" customFormat="false" ht="12.8" hidden="false" customHeight="false" outlineLevel="0" collapsed="false">
      <c r="A7252" s="1" t="n">
        <v>8.9984606437066</v>
      </c>
      <c r="B7252" s="1" t="n">
        <v>1.24061245036846</v>
      </c>
    </row>
    <row r="7253" customFormat="false" ht="12.8" hidden="false" customHeight="false" outlineLevel="0" collapsed="false">
      <c r="A7253" s="1" t="n">
        <v>1.77599194774654</v>
      </c>
      <c r="B7253" s="1" t="n">
        <v>0.505749755695622</v>
      </c>
    </row>
    <row r="7254" customFormat="false" ht="12.8" hidden="false" customHeight="false" outlineLevel="0" collapsed="false">
      <c r="A7254" s="1" t="n">
        <v>4.54446346765649</v>
      </c>
      <c r="B7254" s="1" t="n">
        <v>7.17153197521117</v>
      </c>
    </row>
    <row r="7255" customFormat="false" ht="12.8" hidden="false" customHeight="false" outlineLevel="0" collapsed="false">
      <c r="A7255" s="1" t="n">
        <v>2.89015330960036</v>
      </c>
      <c r="B7255" s="1" t="n">
        <v>3.86205401347105</v>
      </c>
    </row>
    <row r="7256" customFormat="false" ht="12.8" hidden="false" customHeight="false" outlineLevel="0" collapsed="false">
      <c r="A7256" s="1" t="n">
        <v>5.88422999314014</v>
      </c>
      <c r="B7256" s="1" t="n">
        <v>8.57330194245114</v>
      </c>
    </row>
    <row r="7257" customFormat="false" ht="12.8" hidden="false" customHeight="false" outlineLevel="0" collapsed="false">
      <c r="A7257" s="1" t="n">
        <v>8.90835192260539</v>
      </c>
      <c r="B7257" s="1" t="n">
        <v>3.7454139877092</v>
      </c>
    </row>
    <row r="7258" customFormat="false" ht="12.8" hidden="false" customHeight="false" outlineLevel="0" collapsed="false">
      <c r="A7258" s="1" t="n">
        <v>2.33223352318531</v>
      </c>
      <c r="B7258" s="1" t="n">
        <v>0.700927816076399</v>
      </c>
    </row>
    <row r="7259" customFormat="false" ht="12.8" hidden="false" customHeight="false" outlineLevel="0" collapsed="false">
      <c r="A7259" s="1" t="n">
        <v>5.07916074270136</v>
      </c>
      <c r="B7259" s="1" t="n">
        <v>8.00015337128423</v>
      </c>
    </row>
    <row r="7260" customFormat="false" ht="12.8" hidden="false" customHeight="false" outlineLevel="0" collapsed="false">
      <c r="A7260" s="1" t="n">
        <v>5.40368290946106</v>
      </c>
      <c r="B7260" s="1" t="n">
        <v>5.98271517860491</v>
      </c>
    </row>
    <row r="7261" customFormat="false" ht="12.8" hidden="false" customHeight="false" outlineLevel="0" collapsed="false">
      <c r="A7261" s="1" t="n">
        <v>5.03508115586067</v>
      </c>
      <c r="B7261" s="1" t="n">
        <v>7.90035427860971</v>
      </c>
    </row>
    <row r="7262" customFormat="false" ht="12.8" hidden="false" customHeight="false" outlineLevel="0" collapsed="false">
      <c r="A7262" s="1" t="n">
        <v>8.96966365654533</v>
      </c>
      <c r="B7262" s="1" t="n">
        <v>4.80976114971863</v>
      </c>
    </row>
    <row r="7263" customFormat="false" ht="12.8" hidden="false" customHeight="false" outlineLevel="0" collapsed="false">
      <c r="A7263" s="1" t="n">
        <v>6.0065120354647</v>
      </c>
      <c r="B7263" s="1" t="n">
        <v>8.20962697637631</v>
      </c>
    </row>
    <row r="7264" customFormat="false" ht="12.8" hidden="false" customHeight="false" outlineLevel="0" collapsed="false">
      <c r="A7264" s="1" t="n">
        <v>10.7616845855296</v>
      </c>
      <c r="B7264" s="1" t="n">
        <v>2.49421006102816</v>
      </c>
    </row>
    <row r="7265" customFormat="false" ht="12.8" hidden="false" customHeight="false" outlineLevel="0" collapsed="false">
      <c r="A7265" s="1" t="n">
        <v>2.86539003515182</v>
      </c>
      <c r="B7265" s="1" t="n">
        <v>1.00570536110104</v>
      </c>
    </row>
    <row r="7266" customFormat="false" ht="12.8" hidden="false" customHeight="false" outlineLevel="0" collapsed="false">
      <c r="A7266" s="1" t="n">
        <v>5.13200038106659</v>
      </c>
      <c r="B7266" s="1" t="n">
        <v>8.15334645445782</v>
      </c>
    </row>
    <row r="7267" customFormat="false" ht="12.8" hidden="false" customHeight="false" outlineLevel="0" collapsed="false">
      <c r="A7267" s="1" t="n">
        <v>10.1007914495252</v>
      </c>
      <c r="B7267" s="1" t="n">
        <v>2.92828868898766</v>
      </c>
    </row>
    <row r="7268" customFormat="false" ht="12.8" hidden="false" customHeight="false" outlineLevel="0" collapsed="false">
      <c r="A7268" s="1" t="n">
        <v>8.45034475516954</v>
      </c>
      <c r="B7268" s="1" t="n">
        <v>1.76331261094278</v>
      </c>
    </row>
    <row r="7269" customFormat="false" ht="12.8" hidden="false" customHeight="false" outlineLevel="0" collapsed="false">
      <c r="A7269" s="1" t="n">
        <v>9.84712824989873</v>
      </c>
      <c r="B7269" s="1" t="n">
        <v>2.3379595841343</v>
      </c>
    </row>
    <row r="7270" customFormat="false" ht="12.8" hidden="false" customHeight="false" outlineLevel="0" collapsed="false">
      <c r="A7270" s="1" t="n">
        <v>8.71313659715941</v>
      </c>
      <c r="B7270" s="1" t="n">
        <v>4.24378464432783</v>
      </c>
    </row>
    <row r="7271" customFormat="false" ht="12.8" hidden="false" customHeight="false" outlineLevel="0" collapsed="false">
      <c r="A7271" s="1" t="n">
        <v>5.08960029152531</v>
      </c>
      <c r="B7271" s="1" t="n">
        <v>7.6687094258834</v>
      </c>
    </row>
    <row r="7272" customFormat="false" ht="12.8" hidden="false" customHeight="false" outlineLevel="0" collapsed="false">
      <c r="A7272" s="1" t="n">
        <v>9.79878622630752</v>
      </c>
      <c r="B7272" s="1" t="n">
        <v>3.93415579334167</v>
      </c>
    </row>
    <row r="7273" customFormat="false" ht="12.8" hidden="false" customHeight="false" outlineLevel="0" collapsed="false">
      <c r="A7273" s="1" t="n">
        <v>3.1380229917551</v>
      </c>
      <c r="B7273" s="1" t="n">
        <v>1.24062629947772</v>
      </c>
    </row>
    <row r="7274" customFormat="false" ht="12.8" hidden="false" customHeight="false" outlineLevel="0" collapsed="false">
      <c r="A7274" s="1" t="n">
        <v>10.0640864482039</v>
      </c>
      <c r="B7274" s="1" t="n">
        <v>2.84216764469542</v>
      </c>
    </row>
    <row r="7275" customFormat="false" ht="12.8" hidden="false" customHeight="false" outlineLevel="0" collapsed="false">
      <c r="A7275" s="1" t="n">
        <v>4.9414654160077</v>
      </c>
      <c r="B7275" s="1" t="n">
        <v>8.07465782003176</v>
      </c>
    </row>
    <row r="7276" customFormat="false" ht="12.8" hidden="false" customHeight="false" outlineLevel="0" collapsed="false">
      <c r="A7276" s="1" t="n">
        <v>9.64053174595653</v>
      </c>
      <c r="B7276" s="1" t="n">
        <v>4.5780661267723</v>
      </c>
    </row>
    <row r="7277" customFormat="false" ht="12.8" hidden="false" customHeight="false" outlineLevel="0" collapsed="false">
      <c r="A7277" s="1" t="n">
        <v>5.89603153940449</v>
      </c>
      <c r="B7277" s="1" t="n">
        <v>7.90006094262282</v>
      </c>
    </row>
    <row r="7278" customFormat="false" ht="12.8" hidden="false" customHeight="false" outlineLevel="0" collapsed="false">
      <c r="A7278" s="1" t="n">
        <v>4.89817544338642</v>
      </c>
      <c r="B7278" s="1" t="n">
        <v>7.76016734246396</v>
      </c>
    </row>
    <row r="7279" customFormat="false" ht="12.8" hidden="false" customHeight="false" outlineLevel="0" collapsed="false">
      <c r="A7279" s="1" t="n">
        <v>10.5502796830063</v>
      </c>
      <c r="B7279" s="1" t="n">
        <v>4.41630006586441</v>
      </c>
    </row>
    <row r="7280" customFormat="false" ht="12.8" hidden="false" customHeight="false" outlineLevel="0" collapsed="false">
      <c r="A7280" s="1" t="n">
        <v>2.48014663257829</v>
      </c>
      <c r="B7280" s="1" t="n">
        <v>0.746521715406324</v>
      </c>
    </row>
    <row r="7281" customFormat="false" ht="12.8" hidden="false" customHeight="false" outlineLevel="0" collapsed="false">
      <c r="A7281" s="1" t="n">
        <v>5.32680758111623</v>
      </c>
      <c r="B7281" s="1" t="n">
        <v>7.41921396142962</v>
      </c>
    </row>
    <row r="7282" customFormat="false" ht="12.8" hidden="false" customHeight="false" outlineLevel="0" collapsed="false">
      <c r="A7282" s="1" t="n">
        <v>5.19129466875923</v>
      </c>
      <c r="B7282" s="1" t="n">
        <v>8.33009364632804</v>
      </c>
    </row>
    <row r="7283" customFormat="false" ht="12.8" hidden="false" customHeight="false" outlineLevel="0" collapsed="false">
      <c r="A7283" s="1" t="n">
        <v>2.05748717962159</v>
      </c>
      <c r="B7283" s="1" t="n">
        <v>3.5335449578368</v>
      </c>
    </row>
    <row r="7284" customFormat="false" ht="12.8" hidden="false" customHeight="false" outlineLevel="0" collapsed="false">
      <c r="A7284" s="1" t="n">
        <v>10.1148720168776</v>
      </c>
      <c r="B7284" s="1" t="n">
        <v>3.28741235326898</v>
      </c>
    </row>
    <row r="7285" customFormat="false" ht="12.8" hidden="false" customHeight="false" outlineLevel="0" collapsed="false">
      <c r="A7285" s="1" t="n">
        <v>9.66845530571872</v>
      </c>
      <c r="B7285" s="1" t="n">
        <v>3.71640469368896</v>
      </c>
    </row>
    <row r="7286" customFormat="false" ht="12.8" hidden="false" customHeight="false" outlineLevel="0" collapsed="false">
      <c r="A7286" s="1" t="n">
        <v>5.31474990390125</v>
      </c>
      <c r="B7286" s="1" t="n">
        <v>8.22145037203435</v>
      </c>
    </row>
    <row r="7287" customFormat="false" ht="12.8" hidden="false" customHeight="false" outlineLevel="0" collapsed="false">
      <c r="A7287" s="1" t="n">
        <v>1.25670792923924</v>
      </c>
      <c r="B7287" s="1" t="n">
        <v>0.799332884045914</v>
      </c>
    </row>
    <row r="7288" customFormat="false" ht="12.8" hidden="false" customHeight="false" outlineLevel="0" collapsed="false">
      <c r="A7288" s="1" t="n">
        <v>1.15660205465962</v>
      </c>
      <c r="B7288" s="1" t="n">
        <v>0.659108549506565</v>
      </c>
    </row>
    <row r="7289" customFormat="false" ht="12.8" hidden="false" customHeight="false" outlineLevel="0" collapsed="false">
      <c r="A7289" s="1" t="n">
        <v>10.7902732762868</v>
      </c>
      <c r="B7289" s="1" t="n">
        <v>2.46344440317559</v>
      </c>
    </row>
    <row r="7290" customFormat="false" ht="12.8" hidden="false" customHeight="false" outlineLevel="0" collapsed="false">
      <c r="A7290" s="1" t="n">
        <v>10.8818897952493</v>
      </c>
      <c r="B7290" s="1" t="n">
        <v>1.9191022900338</v>
      </c>
    </row>
    <row r="7291" customFormat="false" ht="12.8" hidden="false" customHeight="false" outlineLevel="0" collapsed="false">
      <c r="A7291" s="1" t="n">
        <v>3.87637799207584</v>
      </c>
      <c r="B7291" s="1" t="n">
        <v>1.2592509975245</v>
      </c>
    </row>
    <row r="7292" customFormat="false" ht="12.8" hidden="false" customHeight="false" outlineLevel="0" collapsed="false">
      <c r="A7292" s="1" t="n">
        <v>8.25185670298651</v>
      </c>
      <c r="B7292" s="1" t="n">
        <v>4.74304928409389</v>
      </c>
    </row>
    <row r="7293" customFormat="false" ht="12.8" hidden="false" customHeight="false" outlineLevel="0" collapsed="false">
      <c r="A7293" s="1" t="n">
        <v>4.99053847797372</v>
      </c>
      <c r="B7293" s="1" t="n">
        <v>7.80555677800442</v>
      </c>
    </row>
    <row r="7294" customFormat="false" ht="12.8" hidden="false" customHeight="false" outlineLevel="0" collapsed="false">
      <c r="A7294" s="1" t="n">
        <v>1.6403743405828</v>
      </c>
      <c r="B7294" s="1" t="n">
        <v>0.310936297381852</v>
      </c>
    </row>
    <row r="7295" customFormat="false" ht="12.8" hidden="false" customHeight="false" outlineLevel="0" collapsed="false">
      <c r="A7295" s="1" t="n">
        <v>3.36696738350856</v>
      </c>
      <c r="B7295" s="1" t="n">
        <v>3.63581833400988</v>
      </c>
    </row>
    <row r="7296" customFormat="false" ht="12.8" hidden="false" customHeight="false" outlineLevel="0" collapsed="false">
      <c r="A7296" s="1" t="n">
        <v>9.66837570501523</v>
      </c>
      <c r="B7296" s="1" t="n">
        <v>1.97880908029813</v>
      </c>
    </row>
    <row r="7297" customFormat="false" ht="12.8" hidden="false" customHeight="false" outlineLevel="0" collapsed="false">
      <c r="A7297" s="1" t="n">
        <v>2.88411366285106</v>
      </c>
      <c r="B7297" s="1" t="n">
        <v>2.72412941227565</v>
      </c>
    </row>
    <row r="7298" customFormat="false" ht="12.8" hidden="false" customHeight="false" outlineLevel="0" collapsed="false">
      <c r="A7298" s="1" t="n">
        <v>0.518012403398361</v>
      </c>
      <c r="B7298" s="1" t="n">
        <v>1.77421696868618</v>
      </c>
    </row>
    <row r="7299" customFormat="false" ht="12.8" hidden="false" customHeight="false" outlineLevel="0" collapsed="false">
      <c r="A7299" s="1" t="n">
        <v>4.94153665628958</v>
      </c>
      <c r="B7299" s="1" t="n">
        <v>7.89723581551885</v>
      </c>
    </row>
    <row r="7300" customFormat="false" ht="12.8" hidden="false" customHeight="false" outlineLevel="0" collapsed="false">
      <c r="A7300" s="1" t="n">
        <v>8.4999822056536</v>
      </c>
      <c r="B7300" s="1" t="n">
        <v>4.75032084773261</v>
      </c>
    </row>
    <row r="7301" customFormat="false" ht="12.8" hidden="false" customHeight="false" outlineLevel="0" collapsed="false">
      <c r="A7301" s="1" t="n">
        <v>1.45937864601276</v>
      </c>
      <c r="B7301" s="1" t="n">
        <v>0.701254184154076</v>
      </c>
    </row>
    <row r="7302" customFormat="false" ht="12.8" hidden="false" customHeight="false" outlineLevel="0" collapsed="false">
      <c r="A7302" s="1" t="n">
        <v>3.47542458607776</v>
      </c>
      <c r="B7302" s="1" t="n">
        <v>2.45863783596888</v>
      </c>
    </row>
    <row r="7303" customFormat="false" ht="12.8" hidden="false" customHeight="false" outlineLevel="0" collapsed="false">
      <c r="A7303" s="1" t="n">
        <v>10.6644736444828</v>
      </c>
      <c r="B7303" s="1" t="n">
        <v>2.39916912209468</v>
      </c>
    </row>
    <row r="7304" customFormat="false" ht="12.8" hidden="false" customHeight="false" outlineLevel="0" collapsed="false">
      <c r="A7304" s="1" t="n">
        <v>10.218077996972</v>
      </c>
      <c r="B7304" s="1" t="n">
        <v>2.27331785313563</v>
      </c>
    </row>
    <row r="7305" customFormat="false" ht="12.8" hidden="false" customHeight="false" outlineLevel="0" collapsed="false">
      <c r="A7305" s="1" t="n">
        <v>5.1974831370695</v>
      </c>
      <c r="B7305" s="1" t="n">
        <v>9.2667177537021</v>
      </c>
    </row>
    <row r="7306" customFormat="false" ht="12.8" hidden="false" customHeight="false" outlineLevel="0" collapsed="false">
      <c r="A7306" s="1" t="n">
        <v>9.7141467004922</v>
      </c>
      <c r="B7306" s="1" t="n">
        <v>5.39475740758744</v>
      </c>
    </row>
    <row r="7307" customFormat="false" ht="12.8" hidden="false" customHeight="false" outlineLevel="0" collapsed="false">
      <c r="A7307" s="1" t="n">
        <v>-0.198913923247836</v>
      </c>
      <c r="B7307" s="1" t="n">
        <v>1.23394992689742</v>
      </c>
    </row>
    <row r="7308" customFormat="false" ht="12.8" hidden="false" customHeight="false" outlineLevel="0" collapsed="false">
      <c r="A7308" s="1" t="n">
        <v>2.18924793289299</v>
      </c>
      <c r="B7308" s="1" t="n">
        <v>0.669068238536915</v>
      </c>
    </row>
    <row r="7309" customFormat="false" ht="12.8" hidden="false" customHeight="false" outlineLevel="0" collapsed="false">
      <c r="A7309" s="1" t="n">
        <v>5.10746058211818</v>
      </c>
      <c r="B7309" s="1" t="n">
        <v>8.18339899025579</v>
      </c>
    </row>
    <row r="7310" customFormat="false" ht="12.8" hidden="false" customHeight="false" outlineLevel="0" collapsed="false">
      <c r="A7310" s="1" t="n">
        <v>5.04236402530441</v>
      </c>
      <c r="B7310" s="1" t="n">
        <v>5.38662876060791</v>
      </c>
    </row>
    <row r="7311" customFormat="false" ht="12.8" hidden="false" customHeight="false" outlineLevel="0" collapsed="false">
      <c r="A7311" s="1" t="n">
        <v>1.51946124510424</v>
      </c>
      <c r="B7311" s="1" t="n">
        <v>0.541705339404243</v>
      </c>
    </row>
    <row r="7312" customFormat="false" ht="12.8" hidden="false" customHeight="false" outlineLevel="0" collapsed="false">
      <c r="A7312" s="1" t="n">
        <v>5.77175984316008</v>
      </c>
      <c r="B7312" s="1" t="n">
        <v>8.12453672500799</v>
      </c>
    </row>
    <row r="7313" customFormat="false" ht="12.8" hidden="false" customHeight="false" outlineLevel="0" collapsed="false">
      <c r="A7313" s="1" t="n">
        <v>3.908095883533</v>
      </c>
      <c r="B7313" s="1" t="n">
        <v>1.50189847129367</v>
      </c>
    </row>
    <row r="7314" customFormat="false" ht="12.8" hidden="false" customHeight="false" outlineLevel="0" collapsed="false">
      <c r="A7314" s="1" t="n">
        <v>2.78122351446212</v>
      </c>
      <c r="B7314" s="1" t="n">
        <v>1.60612040140564</v>
      </c>
    </row>
    <row r="7315" customFormat="false" ht="12.8" hidden="false" customHeight="false" outlineLevel="0" collapsed="false">
      <c r="A7315" s="1" t="n">
        <v>2.96834790569133</v>
      </c>
      <c r="B7315" s="1" t="n">
        <v>0.964971294897117</v>
      </c>
    </row>
    <row r="7316" customFormat="false" ht="12.8" hidden="false" customHeight="false" outlineLevel="0" collapsed="false">
      <c r="A7316" s="1" t="n">
        <v>2.87400823431408</v>
      </c>
      <c r="B7316" s="1" t="n">
        <v>-0.157063841792397</v>
      </c>
    </row>
    <row r="7317" customFormat="false" ht="12.8" hidden="false" customHeight="false" outlineLevel="0" collapsed="false">
      <c r="A7317" s="1" t="n">
        <v>9.2411392708943</v>
      </c>
      <c r="B7317" s="1" t="n">
        <v>3.47370818822691</v>
      </c>
    </row>
    <row r="7318" customFormat="false" ht="12.8" hidden="false" customHeight="false" outlineLevel="0" collapsed="false">
      <c r="A7318" s="1" t="n">
        <v>3.09602739812403</v>
      </c>
      <c r="B7318" s="1" t="n">
        <v>0.820785673450427</v>
      </c>
    </row>
    <row r="7319" customFormat="false" ht="12.8" hidden="false" customHeight="false" outlineLevel="0" collapsed="false">
      <c r="A7319" s="1" t="n">
        <v>8.20875808936635</v>
      </c>
      <c r="B7319" s="1" t="n">
        <v>4.36729635422059</v>
      </c>
    </row>
    <row r="7320" customFormat="false" ht="12.8" hidden="false" customHeight="false" outlineLevel="0" collapsed="false">
      <c r="A7320" s="1" t="n">
        <v>10.0004975988312</v>
      </c>
      <c r="B7320" s="1" t="n">
        <v>3.44443244002889</v>
      </c>
    </row>
    <row r="7321" customFormat="false" ht="12.8" hidden="false" customHeight="false" outlineLevel="0" collapsed="false">
      <c r="A7321" s="1" t="n">
        <v>4.34960144939431</v>
      </c>
      <c r="B7321" s="1" t="n">
        <v>8.77571525806137</v>
      </c>
    </row>
    <row r="7322" customFormat="false" ht="12.8" hidden="false" customHeight="false" outlineLevel="0" collapsed="false">
      <c r="A7322" s="1" t="n">
        <v>2.9875314014357</v>
      </c>
      <c r="B7322" s="1" t="n">
        <v>1.00945680539926</v>
      </c>
    </row>
    <row r="7323" customFormat="false" ht="12.8" hidden="false" customHeight="false" outlineLevel="0" collapsed="false">
      <c r="A7323" s="1" t="n">
        <v>10.2221659837104</v>
      </c>
      <c r="B7323" s="1" t="n">
        <v>3.0489840883175</v>
      </c>
    </row>
    <row r="7324" customFormat="false" ht="12.8" hidden="false" customHeight="false" outlineLevel="0" collapsed="false">
      <c r="A7324" s="1" t="n">
        <v>9.75943694872946</v>
      </c>
      <c r="B7324" s="1" t="n">
        <v>3.12690820215355</v>
      </c>
    </row>
    <row r="7325" customFormat="false" ht="12.8" hidden="false" customHeight="false" outlineLevel="0" collapsed="false">
      <c r="A7325" s="1" t="n">
        <v>10.2832224686626</v>
      </c>
      <c r="B7325" s="1" t="n">
        <v>2.25384523897586</v>
      </c>
    </row>
    <row r="7326" customFormat="false" ht="12.8" hidden="false" customHeight="false" outlineLevel="0" collapsed="false">
      <c r="A7326" s="1" t="n">
        <v>5.1826974553913</v>
      </c>
      <c r="B7326" s="1" t="n">
        <v>8.09447694057171</v>
      </c>
    </row>
    <row r="7327" customFormat="false" ht="12.8" hidden="false" customHeight="false" outlineLevel="0" collapsed="false">
      <c r="A7327" s="1" t="n">
        <v>3.1990547412144</v>
      </c>
      <c r="B7327" s="1" t="n">
        <v>1.73152701961523</v>
      </c>
    </row>
    <row r="7328" customFormat="false" ht="12.8" hidden="false" customHeight="false" outlineLevel="0" collapsed="false">
      <c r="A7328" s="1" t="n">
        <v>2.33804249574559</v>
      </c>
      <c r="B7328" s="1" t="n">
        <v>0.649149034885713</v>
      </c>
    </row>
    <row r="7329" customFormat="false" ht="12.8" hidden="false" customHeight="false" outlineLevel="0" collapsed="false">
      <c r="A7329" s="1" t="n">
        <v>10.143535984674</v>
      </c>
      <c r="B7329" s="1" t="n">
        <v>2.58307052832642</v>
      </c>
    </row>
    <row r="7330" customFormat="false" ht="12.8" hidden="false" customHeight="false" outlineLevel="0" collapsed="false">
      <c r="A7330" s="1" t="n">
        <v>2.93817840896217</v>
      </c>
      <c r="B7330" s="1" t="n">
        <v>0.932813325937598</v>
      </c>
    </row>
    <row r="7331" customFormat="false" ht="12.8" hidden="false" customHeight="false" outlineLevel="0" collapsed="false">
      <c r="A7331" s="1" t="n">
        <v>3.03163994228937</v>
      </c>
      <c r="B7331" s="1" t="n">
        <v>1.01834567748704</v>
      </c>
    </row>
    <row r="7332" customFormat="false" ht="12.8" hidden="false" customHeight="false" outlineLevel="0" collapsed="false">
      <c r="A7332" s="1" t="n">
        <v>3.03163237676915</v>
      </c>
      <c r="B7332" s="1" t="n">
        <v>1.58339509903344</v>
      </c>
    </row>
    <row r="7333" customFormat="false" ht="12.8" hidden="false" customHeight="false" outlineLevel="0" collapsed="false">
      <c r="A7333" s="1" t="n">
        <v>1.36796932767455</v>
      </c>
      <c r="B7333" s="1" t="n">
        <v>0.746071174177011</v>
      </c>
    </row>
    <row r="7334" customFormat="false" ht="12.8" hidden="false" customHeight="false" outlineLevel="0" collapsed="false">
      <c r="A7334" s="1" t="n">
        <v>10.6249738433136</v>
      </c>
      <c r="B7334" s="1" t="n">
        <v>3.52295470381823</v>
      </c>
    </row>
    <row r="7335" customFormat="false" ht="12.8" hidden="false" customHeight="false" outlineLevel="0" collapsed="false">
      <c r="A7335" s="1" t="n">
        <v>10.0710677924346</v>
      </c>
      <c r="B7335" s="1" t="n">
        <v>3.29118105287945</v>
      </c>
    </row>
    <row r="7336" customFormat="false" ht="12.8" hidden="false" customHeight="false" outlineLevel="0" collapsed="false">
      <c r="A7336" s="1" t="n">
        <v>3.16671517647651</v>
      </c>
      <c r="B7336" s="1" t="n">
        <v>0.997432119585818</v>
      </c>
    </row>
    <row r="7337" customFormat="false" ht="12.8" hidden="false" customHeight="false" outlineLevel="0" collapsed="false">
      <c r="A7337" s="1" t="n">
        <v>4.36411061671799</v>
      </c>
      <c r="B7337" s="1" t="n">
        <v>7.73022728871394</v>
      </c>
    </row>
    <row r="7338" customFormat="false" ht="12.8" hidden="false" customHeight="false" outlineLevel="0" collapsed="false">
      <c r="A7338" s="1" t="n">
        <v>9.67882299290921</v>
      </c>
      <c r="B7338" s="1" t="n">
        <v>4.03815731476652</v>
      </c>
    </row>
    <row r="7339" customFormat="false" ht="12.8" hidden="false" customHeight="false" outlineLevel="0" collapsed="false">
      <c r="A7339" s="1" t="n">
        <v>2.97243212389217</v>
      </c>
      <c r="B7339" s="1" t="n">
        <v>2.95695564612983</v>
      </c>
    </row>
    <row r="7340" customFormat="false" ht="12.8" hidden="false" customHeight="false" outlineLevel="0" collapsed="false">
      <c r="A7340" s="1" t="n">
        <v>9.61858702278616</v>
      </c>
      <c r="B7340" s="1" t="n">
        <v>1.95251736065688</v>
      </c>
    </row>
    <row r="7341" customFormat="false" ht="12.8" hidden="false" customHeight="false" outlineLevel="0" collapsed="false">
      <c r="A7341" s="1" t="n">
        <v>10.0635160714903</v>
      </c>
      <c r="B7341" s="1" t="n">
        <v>3.0917025251556</v>
      </c>
    </row>
    <row r="7342" customFormat="false" ht="12.8" hidden="false" customHeight="false" outlineLevel="0" collapsed="false">
      <c r="A7342" s="1" t="n">
        <v>8.9169871490928</v>
      </c>
      <c r="B7342" s="1" t="n">
        <v>1.53048680609375</v>
      </c>
    </row>
    <row r="7343" customFormat="false" ht="12.8" hidden="false" customHeight="false" outlineLevel="0" collapsed="false">
      <c r="A7343" s="1" t="n">
        <v>3.05963652422711</v>
      </c>
      <c r="B7343" s="1" t="n">
        <v>1.05998666967624</v>
      </c>
    </row>
    <row r="7344" customFormat="false" ht="12.8" hidden="false" customHeight="false" outlineLevel="0" collapsed="false">
      <c r="A7344" s="1" t="n">
        <v>2.92319753616363</v>
      </c>
      <c r="B7344" s="1" t="n">
        <v>0.634086420984747</v>
      </c>
    </row>
    <row r="7345" customFormat="false" ht="12.8" hidden="false" customHeight="false" outlineLevel="0" collapsed="false">
      <c r="A7345" s="1" t="n">
        <v>2.012273343636</v>
      </c>
      <c r="B7345" s="1" t="n">
        <v>0.270505508531379</v>
      </c>
    </row>
    <row r="7346" customFormat="false" ht="12.8" hidden="false" customHeight="false" outlineLevel="0" collapsed="false">
      <c r="A7346" s="1" t="n">
        <v>9.45059116689566</v>
      </c>
      <c r="B7346" s="1" t="n">
        <v>2.45390556953092</v>
      </c>
    </row>
    <row r="7347" customFormat="false" ht="12.8" hidden="false" customHeight="false" outlineLevel="0" collapsed="false">
      <c r="A7347" s="1" t="n">
        <v>3.58949524633989</v>
      </c>
      <c r="B7347" s="1" t="n">
        <v>1.86012374918863</v>
      </c>
    </row>
    <row r="7348" customFormat="false" ht="12.8" hidden="false" customHeight="false" outlineLevel="0" collapsed="false">
      <c r="A7348" s="1" t="n">
        <v>4.21514406048288</v>
      </c>
      <c r="B7348" s="1" t="n">
        <v>5.48248958969425</v>
      </c>
    </row>
    <row r="7349" customFormat="false" ht="12.8" hidden="false" customHeight="false" outlineLevel="0" collapsed="false">
      <c r="A7349" s="1" t="n">
        <v>5.29722233390643</v>
      </c>
      <c r="B7349" s="1" t="n">
        <v>6.197539246721</v>
      </c>
    </row>
    <row r="7350" customFormat="false" ht="12.8" hidden="false" customHeight="false" outlineLevel="0" collapsed="false">
      <c r="A7350" s="1" t="n">
        <v>4.32348212541357</v>
      </c>
      <c r="B7350" s="1" t="n">
        <v>6.07561029615092</v>
      </c>
    </row>
    <row r="7351" customFormat="false" ht="12.8" hidden="false" customHeight="false" outlineLevel="0" collapsed="false">
      <c r="A7351" s="1" t="n">
        <v>10.002047568726</v>
      </c>
      <c r="B7351" s="1" t="n">
        <v>3.03914986118189</v>
      </c>
    </row>
    <row r="7352" customFormat="false" ht="12.8" hidden="false" customHeight="false" outlineLevel="0" collapsed="false">
      <c r="A7352" s="1" t="n">
        <v>4.67944265210466</v>
      </c>
      <c r="B7352" s="1" t="n">
        <v>7.69463818764501</v>
      </c>
    </row>
    <row r="7353" customFormat="false" ht="12.8" hidden="false" customHeight="false" outlineLevel="0" collapsed="false">
      <c r="A7353" s="1" t="n">
        <v>2.68949489493369</v>
      </c>
      <c r="B7353" s="1" t="n">
        <v>1.29637247160565</v>
      </c>
    </row>
    <row r="7354" customFormat="false" ht="12.8" hidden="false" customHeight="false" outlineLevel="0" collapsed="false">
      <c r="A7354" s="1" t="n">
        <v>2.95324105897361</v>
      </c>
      <c r="B7354" s="1" t="n">
        <v>0.95543926365785</v>
      </c>
    </row>
    <row r="7355" customFormat="false" ht="12.8" hidden="false" customHeight="false" outlineLevel="0" collapsed="false">
      <c r="A7355" s="1" t="n">
        <v>4.96213391205485</v>
      </c>
      <c r="B7355" s="1" t="n">
        <v>7.89617233329697</v>
      </c>
    </row>
    <row r="7356" customFormat="false" ht="12.8" hidden="false" customHeight="false" outlineLevel="0" collapsed="false">
      <c r="A7356" s="1" t="n">
        <v>10.7432744541583</v>
      </c>
      <c r="B7356" s="1" t="n">
        <v>1.88269147055952</v>
      </c>
    </row>
    <row r="7357" customFormat="false" ht="12.8" hidden="false" customHeight="false" outlineLevel="0" collapsed="false">
      <c r="A7357" s="1" t="n">
        <v>2.18903505150465</v>
      </c>
      <c r="B7357" s="1" t="n">
        <v>-0.0795838123088708</v>
      </c>
    </row>
    <row r="7358" customFormat="false" ht="12.8" hidden="false" customHeight="false" outlineLevel="0" collapsed="false">
      <c r="A7358" s="1" t="n">
        <v>9.95378347063605</v>
      </c>
      <c r="B7358" s="1" t="n">
        <v>3.00260419598425</v>
      </c>
    </row>
    <row r="7359" customFormat="false" ht="12.8" hidden="false" customHeight="false" outlineLevel="0" collapsed="false">
      <c r="A7359" s="1" t="n">
        <v>3.96732507487105</v>
      </c>
      <c r="B7359" s="1" t="n">
        <v>2.36800590345116</v>
      </c>
    </row>
    <row r="7360" customFormat="false" ht="12.8" hidden="false" customHeight="false" outlineLevel="0" collapsed="false">
      <c r="A7360" s="1" t="n">
        <v>10.3597991688458</v>
      </c>
      <c r="B7360" s="1" t="n">
        <v>2.91213662667062</v>
      </c>
    </row>
    <row r="7361" customFormat="false" ht="12.8" hidden="false" customHeight="false" outlineLevel="0" collapsed="false">
      <c r="A7361" s="1" t="n">
        <v>1.70212005032615</v>
      </c>
      <c r="B7361" s="1" t="n">
        <v>0.274444031221127</v>
      </c>
    </row>
    <row r="7362" customFormat="false" ht="12.8" hidden="false" customHeight="false" outlineLevel="0" collapsed="false">
      <c r="A7362" s="1" t="n">
        <v>6.78903920544933</v>
      </c>
      <c r="B7362" s="1" t="n">
        <v>9.03579293127207</v>
      </c>
    </row>
    <row r="7363" customFormat="false" ht="12.8" hidden="false" customHeight="false" outlineLevel="0" collapsed="false">
      <c r="A7363" s="1" t="n">
        <v>3.52137490124087</v>
      </c>
      <c r="B7363" s="1" t="n">
        <v>2.43566114924333</v>
      </c>
    </row>
    <row r="7364" customFormat="false" ht="12.8" hidden="false" customHeight="false" outlineLevel="0" collapsed="false">
      <c r="A7364" s="1" t="n">
        <v>4.65887195851866</v>
      </c>
      <c r="B7364" s="1" t="n">
        <v>7.6119518653248</v>
      </c>
    </row>
    <row r="7365" customFormat="false" ht="12.8" hidden="false" customHeight="false" outlineLevel="0" collapsed="false">
      <c r="A7365" s="1" t="n">
        <v>5.01865479599803</v>
      </c>
      <c r="B7365" s="1" t="n">
        <v>8.04529327996233</v>
      </c>
    </row>
    <row r="7366" customFormat="false" ht="12.8" hidden="false" customHeight="false" outlineLevel="0" collapsed="false">
      <c r="A7366" s="1" t="n">
        <v>9.73846418495155</v>
      </c>
      <c r="B7366" s="1" t="n">
        <v>3.34228358087625</v>
      </c>
    </row>
    <row r="7367" customFormat="false" ht="12.8" hidden="false" customHeight="false" outlineLevel="0" collapsed="false">
      <c r="A7367" s="1" t="n">
        <v>10.3884731608664</v>
      </c>
      <c r="B7367" s="1" t="n">
        <v>2.5009538238177</v>
      </c>
    </row>
    <row r="7368" customFormat="false" ht="12.8" hidden="false" customHeight="false" outlineLevel="0" collapsed="false">
      <c r="A7368" s="1" t="n">
        <v>9.76173339642364</v>
      </c>
      <c r="B7368" s="1" t="n">
        <v>3.03738261658924</v>
      </c>
    </row>
    <row r="7369" customFormat="false" ht="12.8" hidden="false" customHeight="false" outlineLevel="0" collapsed="false">
      <c r="A7369" s="1" t="n">
        <v>1.27877571557469</v>
      </c>
      <c r="B7369" s="1" t="n">
        <v>1.23678261697187</v>
      </c>
    </row>
    <row r="7370" customFormat="false" ht="12.8" hidden="false" customHeight="false" outlineLevel="0" collapsed="false">
      <c r="A7370" s="1" t="n">
        <v>9.94065235578798</v>
      </c>
      <c r="B7370" s="1" t="n">
        <v>1.14867642419492</v>
      </c>
    </row>
    <row r="7371" customFormat="false" ht="12.8" hidden="false" customHeight="false" outlineLevel="0" collapsed="false">
      <c r="A7371" s="1" t="n">
        <v>9.77931458411192</v>
      </c>
      <c r="B7371" s="1" t="n">
        <v>3.69590101741907</v>
      </c>
    </row>
    <row r="7372" customFormat="false" ht="12.8" hidden="false" customHeight="false" outlineLevel="0" collapsed="false">
      <c r="A7372" s="1" t="n">
        <v>4.12388473253803</v>
      </c>
      <c r="B7372" s="1" t="n">
        <v>6.56063579461506</v>
      </c>
    </row>
    <row r="7373" customFormat="false" ht="12.8" hidden="false" customHeight="false" outlineLevel="0" collapsed="false">
      <c r="A7373" s="1" t="n">
        <v>4.91488806084398</v>
      </c>
      <c r="B7373" s="1" t="n">
        <v>7.75081544962777</v>
      </c>
    </row>
    <row r="7374" customFormat="false" ht="12.8" hidden="false" customHeight="false" outlineLevel="0" collapsed="false">
      <c r="A7374" s="1" t="n">
        <v>9.68482997345954</v>
      </c>
      <c r="B7374" s="1" t="n">
        <v>2.98954075791407</v>
      </c>
    </row>
    <row r="7375" customFormat="false" ht="12.8" hidden="false" customHeight="false" outlineLevel="0" collapsed="false">
      <c r="A7375" s="1" t="n">
        <v>4.19966669029895</v>
      </c>
      <c r="B7375" s="1" t="n">
        <v>6.90155076116277</v>
      </c>
    </row>
    <row r="7376" customFormat="false" ht="12.8" hidden="false" customHeight="false" outlineLevel="0" collapsed="false">
      <c r="A7376" s="1" t="n">
        <v>8.67338135423188</v>
      </c>
      <c r="B7376" s="1" t="n">
        <v>7.0228473816806</v>
      </c>
    </row>
    <row r="7377" customFormat="false" ht="12.8" hidden="false" customHeight="false" outlineLevel="0" collapsed="false">
      <c r="A7377" s="1" t="n">
        <v>9.88733228245376</v>
      </c>
      <c r="B7377" s="1" t="n">
        <v>3.73350122740204</v>
      </c>
    </row>
    <row r="7378" customFormat="false" ht="12.8" hidden="false" customHeight="false" outlineLevel="0" collapsed="false">
      <c r="A7378" s="1" t="n">
        <v>9.98215385515444</v>
      </c>
      <c r="B7378" s="1" t="n">
        <v>2.41369555291315</v>
      </c>
    </row>
    <row r="7379" customFormat="false" ht="12.8" hidden="false" customHeight="false" outlineLevel="0" collapsed="false">
      <c r="A7379" s="1" t="n">
        <v>2.1027638241323</v>
      </c>
      <c r="B7379" s="1" t="n">
        <v>0.96162233009629</v>
      </c>
    </row>
    <row r="7380" customFormat="false" ht="12.8" hidden="false" customHeight="false" outlineLevel="0" collapsed="false">
      <c r="A7380" s="1" t="n">
        <v>9.20403562521138</v>
      </c>
      <c r="B7380" s="1" t="n">
        <v>3.14840925944142</v>
      </c>
    </row>
    <row r="7381" customFormat="false" ht="12.8" hidden="false" customHeight="false" outlineLevel="0" collapsed="false">
      <c r="A7381" s="1" t="n">
        <v>0.305381945639623</v>
      </c>
      <c r="B7381" s="1" t="n">
        <v>1.10027766390183</v>
      </c>
    </row>
    <row r="7382" customFormat="false" ht="12.8" hidden="false" customHeight="false" outlineLevel="0" collapsed="false">
      <c r="A7382" s="1" t="n">
        <v>4.36360746626413</v>
      </c>
      <c r="B7382" s="1" t="n">
        <v>8.18524977866038</v>
      </c>
    </row>
    <row r="7383" customFormat="false" ht="12.8" hidden="false" customHeight="false" outlineLevel="0" collapsed="false">
      <c r="A7383" s="1" t="n">
        <v>1.22198327719509</v>
      </c>
      <c r="B7383" s="1" t="n">
        <v>0.327856185531228</v>
      </c>
    </row>
    <row r="7384" customFormat="false" ht="12.8" hidden="false" customHeight="false" outlineLevel="0" collapsed="false">
      <c r="A7384" s="1" t="n">
        <v>3.09004865492307</v>
      </c>
      <c r="B7384" s="1" t="n">
        <v>1.08489544152672</v>
      </c>
    </row>
    <row r="7385" customFormat="false" ht="12.8" hidden="false" customHeight="false" outlineLevel="0" collapsed="false">
      <c r="A7385" s="1" t="n">
        <v>10.1350336709145</v>
      </c>
      <c r="B7385" s="1" t="n">
        <v>3.19953809767308</v>
      </c>
    </row>
    <row r="7386" customFormat="false" ht="12.8" hidden="false" customHeight="false" outlineLevel="0" collapsed="false">
      <c r="A7386" s="1" t="n">
        <v>4.52767856183329</v>
      </c>
      <c r="B7386" s="1" t="n">
        <v>6.75530508983066</v>
      </c>
    </row>
    <row r="7387" customFormat="false" ht="12.8" hidden="false" customHeight="false" outlineLevel="0" collapsed="false">
      <c r="A7387" s="1" t="n">
        <v>9.90181712971706</v>
      </c>
      <c r="B7387" s="1" t="n">
        <v>2.69540758234145</v>
      </c>
    </row>
    <row r="7388" customFormat="false" ht="12.8" hidden="false" customHeight="false" outlineLevel="0" collapsed="false">
      <c r="A7388" s="1" t="n">
        <v>1.38326264124059</v>
      </c>
      <c r="B7388" s="1" t="n">
        <v>0.941235398207935</v>
      </c>
    </row>
    <row r="7389" customFormat="false" ht="12.8" hidden="false" customHeight="false" outlineLevel="0" collapsed="false">
      <c r="A7389" s="1" t="n">
        <v>4.85696207751112</v>
      </c>
      <c r="B7389" s="1" t="n">
        <v>7.25040288847094</v>
      </c>
    </row>
    <row r="7390" customFormat="false" ht="12.8" hidden="false" customHeight="false" outlineLevel="0" collapsed="false">
      <c r="A7390" s="1" t="n">
        <v>10.573789445729</v>
      </c>
      <c r="B7390" s="1" t="n">
        <v>2.98617029483458</v>
      </c>
    </row>
    <row r="7391" customFormat="false" ht="12.8" hidden="false" customHeight="false" outlineLevel="0" collapsed="false">
      <c r="A7391" s="1" t="n">
        <v>1.9572892381875</v>
      </c>
      <c r="B7391" s="1" t="n">
        <v>0.551699969013159</v>
      </c>
    </row>
    <row r="7392" customFormat="false" ht="12.8" hidden="false" customHeight="false" outlineLevel="0" collapsed="false">
      <c r="A7392" s="1" t="n">
        <v>9.84761566497194</v>
      </c>
      <c r="B7392" s="1" t="n">
        <v>2.75977828971077</v>
      </c>
    </row>
    <row r="7393" customFormat="false" ht="12.8" hidden="false" customHeight="false" outlineLevel="0" collapsed="false">
      <c r="A7393" s="1" t="n">
        <v>7.64189776951633</v>
      </c>
      <c r="B7393" s="1" t="n">
        <v>7.50778286147055</v>
      </c>
    </row>
    <row r="7394" customFormat="false" ht="12.8" hidden="false" customHeight="false" outlineLevel="0" collapsed="false">
      <c r="A7394" s="1" t="n">
        <v>4.7140445773956</v>
      </c>
      <c r="B7394" s="1" t="n">
        <v>7.1793964661302</v>
      </c>
    </row>
    <row r="7395" customFormat="false" ht="12.8" hidden="false" customHeight="false" outlineLevel="0" collapsed="false">
      <c r="A7395" s="1" t="n">
        <v>10.2296434470454</v>
      </c>
      <c r="B7395" s="1" t="n">
        <v>1.168169284289</v>
      </c>
    </row>
    <row r="7396" customFormat="false" ht="12.8" hidden="false" customHeight="false" outlineLevel="0" collapsed="false">
      <c r="A7396" s="1" t="n">
        <v>3.02972580582646</v>
      </c>
      <c r="B7396" s="1" t="n">
        <v>1.02892684774686</v>
      </c>
    </row>
    <row r="7397" customFormat="false" ht="12.8" hidden="false" customHeight="false" outlineLevel="0" collapsed="false">
      <c r="A7397" s="1" t="n">
        <v>7.29462653209755</v>
      </c>
      <c r="B7397" s="1" t="n">
        <v>8.00184422754597</v>
      </c>
    </row>
    <row r="7398" customFormat="false" ht="12.8" hidden="false" customHeight="false" outlineLevel="0" collapsed="false">
      <c r="A7398" s="1" t="n">
        <v>4.1532916748405</v>
      </c>
      <c r="B7398" s="1" t="n">
        <v>5.54632459939409</v>
      </c>
    </row>
    <row r="7399" customFormat="false" ht="12.8" hidden="false" customHeight="false" outlineLevel="0" collapsed="false">
      <c r="A7399" s="1" t="n">
        <v>9.79719874369944</v>
      </c>
      <c r="B7399" s="1" t="n">
        <v>3.08448845631906</v>
      </c>
    </row>
    <row r="7400" customFormat="false" ht="12.8" hidden="false" customHeight="false" outlineLevel="0" collapsed="false">
      <c r="A7400" s="1" t="n">
        <v>4.45680257322538</v>
      </c>
      <c r="B7400" s="1" t="n">
        <v>6.63029605656932</v>
      </c>
    </row>
    <row r="7401" customFormat="false" ht="12.8" hidden="false" customHeight="false" outlineLevel="0" collapsed="false">
      <c r="A7401" s="1" t="n">
        <v>3.02687780428661</v>
      </c>
      <c r="B7401" s="1" t="n">
        <v>1.07143609404918</v>
      </c>
    </row>
    <row r="7402" customFormat="false" ht="12.8" hidden="false" customHeight="false" outlineLevel="0" collapsed="false">
      <c r="A7402" s="1" t="n">
        <v>9.48827454919954</v>
      </c>
      <c r="B7402" s="1" t="n">
        <v>4.56539853794313</v>
      </c>
    </row>
    <row r="7403" customFormat="false" ht="12.8" hidden="false" customHeight="false" outlineLevel="0" collapsed="false">
      <c r="A7403" s="1" t="n">
        <v>2.42556333267857</v>
      </c>
      <c r="B7403" s="1" t="n">
        <v>1.19043845302342</v>
      </c>
    </row>
    <row r="7404" customFormat="false" ht="12.8" hidden="false" customHeight="false" outlineLevel="0" collapsed="false">
      <c r="A7404" s="1" t="n">
        <v>9.99834407698033</v>
      </c>
      <c r="B7404" s="1" t="n">
        <v>2.982800989238</v>
      </c>
    </row>
    <row r="7405" customFormat="false" ht="12.8" hidden="false" customHeight="false" outlineLevel="0" collapsed="false">
      <c r="A7405" s="1" t="n">
        <v>1.98496564398911</v>
      </c>
      <c r="B7405" s="1" t="n">
        <v>1.08795111101542</v>
      </c>
    </row>
    <row r="7406" customFormat="false" ht="12.8" hidden="false" customHeight="false" outlineLevel="0" collapsed="false">
      <c r="A7406" s="1" t="n">
        <v>3.18990725487805</v>
      </c>
      <c r="B7406" s="1" t="n">
        <v>3.00601618771221</v>
      </c>
    </row>
    <row r="7407" customFormat="false" ht="12.8" hidden="false" customHeight="false" outlineLevel="0" collapsed="false">
      <c r="A7407" s="1" t="n">
        <v>6.24563872380609</v>
      </c>
      <c r="B7407" s="1" t="n">
        <v>9.50504243210321</v>
      </c>
    </row>
    <row r="7408" customFormat="false" ht="12.8" hidden="false" customHeight="false" outlineLevel="0" collapsed="false">
      <c r="A7408" s="1" t="n">
        <v>0.010968253487075</v>
      </c>
      <c r="B7408" s="1" t="n">
        <v>1.29042628961499</v>
      </c>
    </row>
    <row r="7409" customFormat="false" ht="12.8" hidden="false" customHeight="false" outlineLevel="0" collapsed="false">
      <c r="A7409" s="1" t="n">
        <v>2.37730337196621</v>
      </c>
      <c r="B7409" s="1" t="n">
        <v>0.561326834293386</v>
      </c>
    </row>
    <row r="7410" customFormat="false" ht="12.8" hidden="false" customHeight="false" outlineLevel="0" collapsed="false">
      <c r="A7410" s="1" t="n">
        <v>10.8355889738867</v>
      </c>
      <c r="B7410" s="1" t="n">
        <v>3.12894893377471</v>
      </c>
    </row>
    <row r="7411" customFormat="false" ht="12.8" hidden="false" customHeight="false" outlineLevel="0" collapsed="false">
      <c r="A7411" s="1" t="n">
        <v>3.3187968565753</v>
      </c>
      <c r="B7411" s="1" t="n">
        <v>1.25177917628467</v>
      </c>
    </row>
    <row r="7412" customFormat="false" ht="12.8" hidden="false" customHeight="false" outlineLevel="0" collapsed="false">
      <c r="A7412" s="1" t="n">
        <v>10.8335124762763</v>
      </c>
      <c r="B7412" s="1" t="n">
        <v>3.35883265666754</v>
      </c>
    </row>
    <row r="7413" customFormat="false" ht="12.8" hidden="false" customHeight="false" outlineLevel="0" collapsed="false">
      <c r="A7413" s="1" t="n">
        <v>3.78838462779029</v>
      </c>
      <c r="B7413" s="1" t="n">
        <v>2.46941348963073</v>
      </c>
    </row>
    <row r="7414" customFormat="false" ht="12.8" hidden="false" customHeight="false" outlineLevel="0" collapsed="false">
      <c r="A7414" s="1" t="n">
        <v>9.7686310236212</v>
      </c>
      <c r="B7414" s="1" t="n">
        <v>1.98494658029109</v>
      </c>
    </row>
    <row r="7415" customFormat="false" ht="12.8" hidden="false" customHeight="false" outlineLevel="0" collapsed="false">
      <c r="A7415" s="1" t="n">
        <v>5.63810543369988</v>
      </c>
      <c r="B7415" s="1" t="n">
        <v>5.02073323354628</v>
      </c>
    </row>
    <row r="7416" customFormat="false" ht="12.8" hidden="false" customHeight="false" outlineLevel="0" collapsed="false">
      <c r="A7416" s="1" t="n">
        <v>9.80761970585385</v>
      </c>
      <c r="B7416" s="1" t="n">
        <v>2.57045324266324</v>
      </c>
    </row>
    <row r="7417" customFormat="false" ht="12.8" hidden="false" customHeight="false" outlineLevel="0" collapsed="false">
      <c r="A7417" s="1" t="n">
        <v>2.29548472153162</v>
      </c>
      <c r="B7417" s="1" t="n">
        <v>-0.27234143407851</v>
      </c>
    </row>
    <row r="7418" customFormat="false" ht="12.8" hidden="false" customHeight="false" outlineLevel="0" collapsed="false">
      <c r="A7418" s="1" t="n">
        <v>9.38600746564423</v>
      </c>
      <c r="B7418" s="1" t="n">
        <v>3.45374846936322</v>
      </c>
    </row>
    <row r="7419" customFormat="false" ht="12.8" hidden="false" customHeight="false" outlineLevel="0" collapsed="false">
      <c r="A7419" s="1" t="n">
        <v>9.39135932920134</v>
      </c>
      <c r="B7419" s="1" t="n">
        <v>2.42240608487456</v>
      </c>
    </row>
    <row r="7420" customFormat="false" ht="12.8" hidden="false" customHeight="false" outlineLevel="0" collapsed="false">
      <c r="A7420" s="1" t="n">
        <v>10.0051948045409</v>
      </c>
      <c r="B7420" s="1" t="n">
        <v>2.4666818059457</v>
      </c>
    </row>
    <row r="7421" customFormat="false" ht="12.8" hidden="false" customHeight="false" outlineLevel="0" collapsed="false">
      <c r="A7421" s="1" t="n">
        <v>2.96720084704645</v>
      </c>
      <c r="B7421" s="1" t="n">
        <v>2.7393413503146</v>
      </c>
    </row>
    <row r="7422" customFormat="false" ht="12.8" hidden="false" customHeight="false" outlineLevel="0" collapsed="false">
      <c r="A7422" s="1" t="n">
        <v>9.67803491727356</v>
      </c>
      <c r="B7422" s="1" t="n">
        <v>1.50258147093483</v>
      </c>
    </row>
    <row r="7423" customFormat="false" ht="12.8" hidden="false" customHeight="false" outlineLevel="0" collapsed="false">
      <c r="A7423" s="1" t="n">
        <v>2.59783354983732</v>
      </c>
      <c r="B7423" s="1" t="n">
        <v>0.790709150721843</v>
      </c>
    </row>
    <row r="7424" customFormat="false" ht="12.8" hidden="false" customHeight="false" outlineLevel="0" collapsed="false">
      <c r="A7424" s="1" t="n">
        <v>9.24947590995815</v>
      </c>
      <c r="B7424" s="1" t="n">
        <v>0.991745855698721</v>
      </c>
    </row>
    <row r="7425" customFormat="false" ht="12.8" hidden="false" customHeight="false" outlineLevel="0" collapsed="false">
      <c r="A7425" s="1" t="n">
        <v>1.38043198357224</v>
      </c>
      <c r="B7425" s="1" t="n">
        <v>0.615588350171499</v>
      </c>
    </row>
    <row r="7426" customFormat="false" ht="12.8" hidden="false" customHeight="false" outlineLevel="0" collapsed="false">
      <c r="A7426" s="1" t="n">
        <v>2.56671315220193</v>
      </c>
      <c r="B7426" s="1" t="n">
        <v>0.762896948864312</v>
      </c>
    </row>
    <row r="7427" customFormat="false" ht="12.8" hidden="false" customHeight="false" outlineLevel="0" collapsed="false">
      <c r="A7427" s="1" t="n">
        <v>9.42032358153718</v>
      </c>
      <c r="B7427" s="1" t="n">
        <v>2.84515742742725</v>
      </c>
    </row>
    <row r="7428" customFormat="false" ht="12.8" hidden="false" customHeight="false" outlineLevel="0" collapsed="false">
      <c r="A7428" s="1" t="n">
        <v>0.79423526968436</v>
      </c>
      <c r="B7428" s="1" t="n">
        <v>0.576458714604383</v>
      </c>
    </row>
    <row r="7429" customFormat="false" ht="12.8" hidden="false" customHeight="false" outlineLevel="0" collapsed="false">
      <c r="A7429" s="1" t="n">
        <v>3.21643149565367</v>
      </c>
      <c r="B7429" s="1" t="n">
        <v>1.00493263366846</v>
      </c>
    </row>
    <row r="7430" customFormat="false" ht="12.8" hidden="false" customHeight="false" outlineLevel="0" collapsed="false">
      <c r="A7430" s="1" t="n">
        <v>2.95171885663529</v>
      </c>
      <c r="B7430" s="1" t="n">
        <v>1.00440928334423</v>
      </c>
    </row>
    <row r="7431" customFormat="false" ht="12.8" hidden="false" customHeight="false" outlineLevel="0" collapsed="false">
      <c r="A7431" s="1" t="n">
        <v>1.25350436297975</v>
      </c>
      <c r="B7431" s="1" t="n">
        <v>1.40613845305717</v>
      </c>
    </row>
    <row r="7432" customFormat="false" ht="12.8" hidden="false" customHeight="false" outlineLevel="0" collapsed="false">
      <c r="A7432" s="1" t="n">
        <v>2.4547397483363</v>
      </c>
      <c r="B7432" s="1" t="n">
        <v>0.769443835049574</v>
      </c>
    </row>
    <row r="7433" customFormat="false" ht="12.8" hidden="false" customHeight="false" outlineLevel="0" collapsed="false">
      <c r="A7433" s="1" t="n">
        <v>3.79647213115598</v>
      </c>
      <c r="B7433" s="1" t="n">
        <v>1.98211761085657</v>
      </c>
    </row>
    <row r="7434" customFormat="false" ht="12.8" hidden="false" customHeight="false" outlineLevel="0" collapsed="false">
      <c r="A7434" s="1" t="n">
        <v>9.52698669349166</v>
      </c>
      <c r="B7434" s="1" t="n">
        <v>4.20441333408486</v>
      </c>
    </row>
    <row r="7435" customFormat="false" ht="12.8" hidden="false" customHeight="false" outlineLevel="0" collapsed="false">
      <c r="A7435" s="1" t="n">
        <v>3.0120144162547</v>
      </c>
      <c r="B7435" s="1" t="n">
        <v>3.53466471091856</v>
      </c>
    </row>
    <row r="7436" customFormat="false" ht="12.8" hidden="false" customHeight="false" outlineLevel="0" collapsed="false">
      <c r="A7436" s="1" t="n">
        <v>10.1609280291652</v>
      </c>
      <c r="B7436" s="1" t="n">
        <v>2.87777697001327</v>
      </c>
    </row>
    <row r="7437" customFormat="false" ht="12.8" hidden="false" customHeight="false" outlineLevel="0" collapsed="false">
      <c r="A7437" s="1" t="n">
        <v>4.91201529527048</v>
      </c>
      <c r="B7437" s="1" t="n">
        <v>7.86140381527668</v>
      </c>
    </row>
    <row r="7438" customFormat="false" ht="12.8" hidden="false" customHeight="false" outlineLevel="0" collapsed="false">
      <c r="A7438" s="1" t="n">
        <v>3.07242743829172</v>
      </c>
      <c r="B7438" s="1" t="n">
        <v>2.94004256251127</v>
      </c>
    </row>
    <row r="7439" customFormat="false" ht="12.8" hidden="false" customHeight="false" outlineLevel="0" collapsed="false">
      <c r="A7439" s="1" t="n">
        <v>3.45115862382403</v>
      </c>
      <c r="B7439" s="1" t="n">
        <v>1.89608130278486</v>
      </c>
    </row>
    <row r="7440" customFormat="false" ht="12.8" hidden="false" customHeight="false" outlineLevel="0" collapsed="false">
      <c r="A7440" s="1" t="n">
        <v>10.3689745605282</v>
      </c>
      <c r="B7440" s="1" t="n">
        <v>3.45440059853499</v>
      </c>
    </row>
    <row r="7441" customFormat="false" ht="12.8" hidden="false" customHeight="false" outlineLevel="0" collapsed="false">
      <c r="A7441" s="1" t="n">
        <v>10.2757387035819</v>
      </c>
      <c r="B7441" s="1" t="n">
        <v>5.08791768758803</v>
      </c>
    </row>
    <row r="7442" customFormat="false" ht="12.8" hidden="false" customHeight="false" outlineLevel="0" collapsed="false">
      <c r="A7442" s="1" t="n">
        <v>4.0297571987376</v>
      </c>
      <c r="B7442" s="1" t="n">
        <v>2.2339075365998</v>
      </c>
    </row>
    <row r="7443" customFormat="false" ht="12.8" hidden="false" customHeight="false" outlineLevel="0" collapsed="false">
      <c r="A7443" s="1" t="n">
        <v>9.72373449258629</v>
      </c>
      <c r="B7443" s="1" t="n">
        <v>4.40550229106426</v>
      </c>
    </row>
    <row r="7444" customFormat="false" ht="12.8" hidden="false" customHeight="false" outlineLevel="0" collapsed="false">
      <c r="A7444" s="1" t="n">
        <v>9.87532576296585</v>
      </c>
      <c r="B7444" s="1" t="n">
        <v>3.45196444191835</v>
      </c>
    </row>
    <row r="7445" customFormat="false" ht="12.8" hidden="false" customHeight="false" outlineLevel="0" collapsed="false">
      <c r="A7445" s="1" t="n">
        <v>9.60482783482327</v>
      </c>
      <c r="B7445" s="1" t="n">
        <v>5.01771428029323</v>
      </c>
    </row>
    <row r="7446" customFormat="false" ht="12.8" hidden="false" customHeight="false" outlineLevel="0" collapsed="false">
      <c r="A7446" s="1" t="n">
        <v>3.2601937175562</v>
      </c>
      <c r="B7446" s="1" t="n">
        <v>2.63528824920016</v>
      </c>
    </row>
    <row r="7447" customFormat="false" ht="12.8" hidden="false" customHeight="false" outlineLevel="0" collapsed="false">
      <c r="A7447" s="1" t="n">
        <v>10.0447566768282</v>
      </c>
      <c r="B7447" s="1" t="n">
        <v>3.13440431744609</v>
      </c>
    </row>
    <row r="7448" customFormat="false" ht="12.8" hidden="false" customHeight="false" outlineLevel="0" collapsed="false">
      <c r="A7448" s="1" t="n">
        <v>2.88954133552587</v>
      </c>
      <c r="B7448" s="1" t="n">
        <v>0.831161835709725</v>
      </c>
    </row>
    <row r="7449" customFormat="false" ht="12.8" hidden="false" customHeight="false" outlineLevel="0" collapsed="false">
      <c r="A7449" s="1" t="n">
        <v>1.86976840276875</v>
      </c>
      <c r="B7449" s="1" t="n">
        <v>0.268757108824664</v>
      </c>
    </row>
    <row r="7450" customFormat="false" ht="12.8" hidden="false" customHeight="false" outlineLevel="0" collapsed="false">
      <c r="A7450" s="1" t="n">
        <v>9.56389540269546</v>
      </c>
      <c r="B7450" s="1" t="n">
        <v>2.74057691439094</v>
      </c>
    </row>
    <row r="7451" customFormat="false" ht="12.8" hidden="false" customHeight="false" outlineLevel="0" collapsed="false">
      <c r="A7451" s="1" t="n">
        <v>5.62567047507581</v>
      </c>
      <c r="B7451" s="1" t="n">
        <v>8.26375267064209</v>
      </c>
    </row>
    <row r="7452" customFormat="false" ht="12.8" hidden="false" customHeight="false" outlineLevel="0" collapsed="false">
      <c r="A7452" s="1" t="n">
        <v>4.60347365384528</v>
      </c>
      <c r="B7452" s="1" t="n">
        <v>7.12727659671758</v>
      </c>
    </row>
    <row r="7453" customFormat="false" ht="12.8" hidden="false" customHeight="false" outlineLevel="0" collapsed="false">
      <c r="A7453" s="1" t="n">
        <v>3.20593960712996</v>
      </c>
      <c r="B7453" s="1" t="n">
        <v>0.660055361979522</v>
      </c>
    </row>
    <row r="7454" customFormat="false" ht="12.8" hidden="false" customHeight="false" outlineLevel="0" collapsed="false">
      <c r="A7454" s="1" t="n">
        <v>9.03052965063336</v>
      </c>
      <c r="B7454" s="1" t="n">
        <v>4.68214684040645</v>
      </c>
    </row>
    <row r="7455" customFormat="false" ht="12.8" hidden="false" customHeight="false" outlineLevel="0" collapsed="false">
      <c r="A7455" s="1" t="n">
        <v>1.55045354619403</v>
      </c>
      <c r="B7455" s="1" t="n">
        <v>0.507649321192352</v>
      </c>
    </row>
    <row r="7456" customFormat="false" ht="12.8" hidden="false" customHeight="false" outlineLevel="0" collapsed="false">
      <c r="A7456" s="1" t="n">
        <v>9.87700046125801</v>
      </c>
      <c r="B7456" s="1" t="n">
        <v>4.74285876481983</v>
      </c>
    </row>
    <row r="7457" customFormat="false" ht="12.8" hidden="false" customHeight="false" outlineLevel="0" collapsed="false">
      <c r="A7457" s="1" t="n">
        <v>0.948967215090908</v>
      </c>
      <c r="B7457" s="1" t="n">
        <v>0.810894017341198</v>
      </c>
    </row>
    <row r="7458" customFormat="false" ht="12.8" hidden="false" customHeight="false" outlineLevel="0" collapsed="false">
      <c r="A7458" s="1" t="n">
        <v>3.15491276939358</v>
      </c>
      <c r="B7458" s="1" t="n">
        <v>1.28835802015114</v>
      </c>
    </row>
    <row r="7459" customFormat="false" ht="12.8" hidden="false" customHeight="false" outlineLevel="0" collapsed="false">
      <c r="A7459" s="1" t="n">
        <v>3.11655742106823</v>
      </c>
      <c r="B7459" s="1" t="n">
        <v>2.32199135717174</v>
      </c>
    </row>
    <row r="7460" customFormat="false" ht="12.8" hidden="false" customHeight="false" outlineLevel="0" collapsed="false">
      <c r="A7460" s="1" t="n">
        <v>3.19027464222358</v>
      </c>
      <c r="B7460" s="1" t="n">
        <v>0.704674725925611</v>
      </c>
    </row>
    <row r="7461" customFormat="false" ht="12.8" hidden="false" customHeight="false" outlineLevel="0" collapsed="false">
      <c r="A7461" s="1" t="n">
        <v>3.12476535940662</v>
      </c>
      <c r="B7461" s="1" t="n">
        <v>1.06492424237001</v>
      </c>
    </row>
    <row r="7462" customFormat="false" ht="12.8" hidden="false" customHeight="false" outlineLevel="0" collapsed="false">
      <c r="A7462" s="1" t="n">
        <v>3.31646405179177</v>
      </c>
      <c r="B7462" s="1" t="n">
        <v>0.964185875880985</v>
      </c>
    </row>
    <row r="7463" customFormat="false" ht="12.8" hidden="false" customHeight="false" outlineLevel="0" collapsed="false">
      <c r="A7463" s="1" t="n">
        <v>9.65480790767548</v>
      </c>
      <c r="B7463" s="1" t="n">
        <v>3.64325014358185</v>
      </c>
    </row>
    <row r="7464" customFormat="false" ht="12.8" hidden="false" customHeight="false" outlineLevel="0" collapsed="false">
      <c r="A7464" s="1" t="n">
        <v>5.01547529453997</v>
      </c>
      <c r="B7464" s="1" t="n">
        <v>8.14710621601444</v>
      </c>
    </row>
    <row r="7465" customFormat="false" ht="12.8" hidden="false" customHeight="false" outlineLevel="0" collapsed="false">
      <c r="A7465" s="1" t="n">
        <v>4.71381264654291</v>
      </c>
      <c r="B7465" s="1" t="n">
        <v>6.20338667256371</v>
      </c>
    </row>
    <row r="7466" customFormat="false" ht="12.8" hidden="false" customHeight="false" outlineLevel="0" collapsed="false">
      <c r="A7466" s="1" t="n">
        <v>2.17231783154192</v>
      </c>
      <c r="B7466" s="1" t="n">
        <v>0.498153734885349</v>
      </c>
    </row>
    <row r="7467" customFormat="false" ht="12.8" hidden="false" customHeight="false" outlineLevel="0" collapsed="false">
      <c r="A7467" s="1" t="n">
        <v>10.6183327784512</v>
      </c>
      <c r="B7467" s="1" t="n">
        <v>2.24129198245186</v>
      </c>
    </row>
    <row r="7468" customFormat="false" ht="12.8" hidden="false" customHeight="false" outlineLevel="0" collapsed="false">
      <c r="A7468" s="1" t="n">
        <v>10.0874352470178</v>
      </c>
      <c r="B7468" s="1" t="n">
        <v>3.01251065062775</v>
      </c>
    </row>
    <row r="7469" customFormat="false" ht="12.8" hidden="false" customHeight="false" outlineLevel="0" collapsed="false">
      <c r="A7469" s="1" t="n">
        <v>4.82190373458485</v>
      </c>
      <c r="B7469" s="1" t="n">
        <v>7.86377440390005</v>
      </c>
    </row>
    <row r="7470" customFormat="false" ht="12.8" hidden="false" customHeight="false" outlineLevel="0" collapsed="false">
      <c r="A7470" s="1" t="n">
        <v>10.4543626990496</v>
      </c>
      <c r="B7470" s="1" t="n">
        <v>3.15101341522896</v>
      </c>
    </row>
    <row r="7471" customFormat="false" ht="12.8" hidden="false" customHeight="false" outlineLevel="0" collapsed="false">
      <c r="A7471" s="1" t="n">
        <v>2.73788256726987</v>
      </c>
      <c r="B7471" s="1" t="n">
        <v>1.27429615995156</v>
      </c>
    </row>
    <row r="7472" customFormat="false" ht="12.8" hidden="false" customHeight="false" outlineLevel="0" collapsed="false">
      <c r="A7472" s="1" t="n">
        <v>3.10320139785958</v>
      </c>
      <c r="B7472" s="1" t="n">
        <v>1.23583236039424</v>
      </c>
    </row>
    <row r="7473" customFormat="false" ht="12.8" hidden="false" customHeight="false" outlineLevel="0" collapsed="false">
      <c r="A7473" s="1" t="n">
        <v>9.58215926582835</v>
      </c>
      <c r="B7473" s="1" t="n">
        <v>4.14334930392583</v>
      </c>
    </row>
    <row r="7474" customFormat="false" ht="12.8" hidden="false" customHeight="false" outlineLevel="0" collapsed="false">
      <c r="A7474" s="1" t="n">
        <v>9.64290122023756</v>
      </c>
      <c r="B7474" s="1" t="n">
        <v>2.61352505650196</v>
      </c>
    </row>
    <row r="7475" customFormat="false" ht="12.8" hidden="false" customHeight="false" outlineLevel="0" collapsed="false">
      <c r="A7475" s="1" t="n">
        <v>9.58783977374489</v>
      </c>
      <c r="B7475" s="1" t="n">
        <v>2.0495363047537</v>
      </c>
    </row>
    <row r="7476" customFormat="false" ht="12.8" hidden="false" customHeight="false" outlineLevel="0" collapsed="false">
      <c r="A7476" s="1" t="n">
        <v>1.3647195156838</v>
      </c>
      <c r="B7476" s="1" t="n">
        <v>0.307684818627167</v>
      </c>
    </row>
    <row r="7477" customFormat="false" ht="12.8" hidden="false" customHeight="false" outlineLevel="0" collapsed="false">
      <c r="A7477" s="1" t="n">
        <v>4.614871595431</v>
      </c>
      <c r="B7477" s="1" t="n">
        <v>7.79883799610632</v>
      </c>
    </row>
    <row r="7478" customFormat="false" ht="12.8" hidden="false" customHeight="false" outlineLevel="0" collapsed="false">
      <c r="A7478" s="1" t="n">
        <v>2.56986042868734</v>
      </c>
      <c r="B7478" s="1" t="n">
        <v>0.850145203922625</v>
      </c>
    </row>
    <row r="7479" customFormat="false" ht="12.8" hidden="false" customHeight="false" outlineLevel="0" collapsed="false">
      <c r="A7479" s="1" t="n">
        <v>9.9362723569757</v>
      </c>
      <c r="B7479" s="1" t="n">
        <v>2.32027335570098</v>
      </c>
    </row>
    <row r="7480" customFormat="false" ht="12.8" hidden="false" customHeight="false" outlineLevel="0" collapsed="false">
      <c r="A7480" s="1" t="n">
        <v>3.02218411250309</v>
      </c>
      <c r="B7480" s="1" t="n">
        <v>1.02396490910802</v>
      </c>
    </row>
    <row r="7481" customFormat="false" ht="12.8" hidden="false" customHeight="false" outlineLevel="0" collapsed="false">
      <c r="A7481" s="1" t="n">
        <v>10.077714629987</v>
      </c>
      <c r="B7481" s="1" t="n">
        <v>2.44958254452985</v>
      </c>
    </row>
    <row r="7482" customFormat="false" ht="12.8" hidden="false" customHeight="false" outlineLevel="0" collapsed="false">
      <c r="A7482" s="1" t="n">
        <v>3.99875164958203</v>
      </c>
      <c r="B7482" s="1" t="n">
        <v>7.4394966277403</v>
      </c>
    </row>
    <row r="7483" customFormat="false" ht="12.8" hidden="false" customHeight="false" outlineLevel="0" collapsed="false">
      <c r="A7483" s="1" t="n">
        <v>4.32863634827379</v>
      </c>
      <c r="B7483" s="1" t="n">
        <v>7.48701656931227</v>
      </c>
    </row>
    <row r="7484" customFormat="false" ht="12.8" hidden="false" customHeight="false" outlineLevel="0" collapsed="false">
      <c r="A7484" s="1" t="n">
        <v>9.70763405777455</v>
      </c>
      <c r="B7484" s="1" t="n">
        <v>5.47060164301244</v>
      </c>
    </row>
    <row r="7485" customFormat="false" ht="12.8" hidden="false" customHeight="false" outlineLevel="0" collapsed="false">
      <c r="A7485" s="1" t="n">
        <v>2.44092396926835</v>
      </c>
      <c r="B7485" s="1" t="n">
        <v>0.132303884400134</v>
      </c>
    </row>
    <row r="7486" customFormat="false" ht="12.8" hidden="false" customHeight="false" outlineLevel="0" collapsed="false">
      <c r="A7486" s="1" t="n">
        <v>5.20699501125555</v>
      </c>
      <c r="B7486" s="1" t="n">
        <v>7.40754363340959</v>
      </c>
    </row>
    <row r="7487" customFormat="false" ht="12.8" hidden="false" customHeight="false" outlineLevel="0" collapsed="false">
      <c r="A7487" s="1" t="n">
        <v>9.70309893169638</v>
      </c>
      <c r="B7487" s="1" t="n">
        <v>3.16400663809339</v>
      </c>
    </row>
    <row r="7488" customFormat="false" ht="12.8" hidden="false" customHeight="false" outlineLevel="0" collapsed="false">
      <c r="A7488" s="1" t="n">
        <v>4.78760529689291</v>
      </c>
      <c r="B7488" s="1" t="n">
        <v>7.71441158153291</v>
      </c>
    </row>
    <row r="7489" customFormat="false" ht="12.8" hidden="false" customHeight="false" outlineLevel="0" collapsed="false">
      <c r="A7489" s="1" t="n">
        <v>10.0005716493276</v>
      </c>
      <c r="B7489" s="1" t="n">
        <v>3.15320398986322</v>
      </c>
    </row>
    <row r="7490" customFormat="false" ht="12.8" hidden="false" customHeight="false" outlineLevel="0" collapsed="false">
      <c r="A7490" s="1" t="n">
        <v>10.0132979404792</v>
      </c>
      <c r="B7490" s="1" t="n">
        <v>1.32118538916186</v>
      </c>
    </row>
    <row r="7491" customFormat="false" ht="12.8" hidden="false" customHeight="false" outlineLevel="0" collapsed="false">
      <c r="A7491" s="1" t="n">
        <v>9.13661780522299</v>
      </c>
      <c r="B7491" s="1" t="n">
        <v>4.34847707300465</v>
      </c>
    </row>
    <row r="7492" customFormat="false" ht="12.8" hidden="false" customHeight="false" outlineLevel="0" collapsed="false">
      <c r="A7492" s="1" t="n">
        <v>8.34295439134142</v>
      </c>
      <c r="B7492" s="1" t="n">
        <v>1.54720489658803</v>
      </c>
    </row>
    <row r="7493" customFormat="false" ht="12.8" hidden="false" customHeight="false" outlineLevel="0" collapsed="false">
      <c r="A7493" s="1" t="n">
        <v>10.4226215691933</v>
      </c>
      <c r="B7493" s="1" t="n">
        <v>3.74017779061867</v>
      </c>
    </row>
    <row r="7494" customFormat="false" ht="12.8" hidden="false" customHeight="false" outlineLevel="0" collapsed="false">
      <c r="A7494" s="1" t="n">
        <v>2.84084163816512</v>
      </c>
      <c r="B7494" s="1" t="n">
        <v>1.00218413239462</v>
      </c>
    </row>
    <row r="7495" customFormat="false" ht="12.8" hidden="false" customHeight="false" outlineLevel="0" collapsed="false">
      <c r="A7495" s="1" t="n">
        <v>9.67740898487213</v>
      </c>
      <c r="B7495" s="1" t="n">
        <v>3.83538410436557</v>
      </c>
    </row>
    <row r="7496" customFormat="false" ht="12.8" hidden="false" customHeight="false" outlineLevel="0" collapsed="false">
      <c r="A7496" s="1" t="n">
        <v>3.13575240224664</v>
      </c>
      <c r="B7496" s="1" t="n">
        <v>0.975546157506197</v>
      </c>
    </row>
    <row r="7497" customFormat="false" ht="12.8" hidden="false" customHeight="false" outlineLevel="0" collapsed="false">
      <c r="A7497" s="1" t="n">
        <v>5.05394591844149</v>
      </c>
      <c r="B7497" s="1" t="n">
        <v>8.90041360091852</v>
      </c>
    </row>
    <row r="7498" customFormat="false" ht="12.8" hidden="false" customHeight="false" outlineLevel="0" collapsed="false">
      <c r="A7498" s="1" t="n">
        <v>1.87644318774487</v>
      </c>
      <c r="B7498" s="1" t="n">
        <v>0.108409582688585</v>
      </c>
    </row>
    <row r="7499" customFormat="false" ht="12.8" hidden="false" customHeight="false" outlineLevel="0" collapsed="false">
      <c r="A7499" s="1" t="n">
        <v>3.01066775005199</v>
      </c>
      <c r="B7499" s="1" t="n">
        <v>0.991228504425933</v>
      </c>
    </row>
    <row r="7500" customFormat="false" ht="12.8" hidden="false" customHeight="false" outlineLevel="0" collapsed="false">
      <c r="A7500" s="1" t="n">
        <v>9.39914822078472</v>
      </c>
      <c r="B7500" s="1" t="n">
        <v>2.12662896934679</v>
      </c>
    </row>
    <row r="7501" customFormat="false" ht="12.8" hidden="false" customHeight="false" outlineLevel="0" collapsed="false">
      <c r="A7501" s="1" t="n">
        <v>10.0276206905618</v>
      </c>
      <c r="B7501" s="1" t="n">
        <v>3.17123940495174</v>
      </c>
    </row>
    <row r="7502" customFormat="false" ht="12.8" hidden="false" customHeight="false" outlineLevel="0" collapsed="false">
      <c r="A7502" s="1" t="n">
        <v>9.33322031091079</v>
      </c>
      <c r="B7502" s="1" t="n">
        <v>3.92946620980348</v>
      </c>
    </row>
    <row r="7503" customFormat="false" ht="12.8" hidden="false" customHeight="false" outlineLevel="0" collapsed="false">
      <c r="A7503" s="1" t="n">
        <v>10.1805487750968</v>
      </c>
      <c r="B7503" s="1" t="n">
        <v>4.60774729324948</v>
      </c>
    </row>
    <row r="7504" customFormat="false" ht="12.8" hidden="false" customHeight="false" outlineLevel="0" collapsed="false">
      <c r="A7504" s="1" t="n">
        <v>9.79972337236979</v>
      </c>
      <c r="B7504" s="1" t="n">
        <v>1.22303557619571</v>
      </c>
    </row>
    <row r="7505" customFormat="false" ht="12.8" hidden="false" customHeight="false" outlineLevel="0" collapsed="false">
      <c r="A7505" s="1" t="n">
        <v>3.5886241362405</v>
      </c>
      <c r="B7505" s="1" t="n">
        <v>2.30590631783231</v>
      </c>
    </row>
    <row r="7506" customFormat="false" ht="12.8" hidden="false" customHeight="false" outlineLevel="0" collapsed="false">
      <c r="A7506" s="1" t="n">
        <v>6.58873857542018</v>
      </c>
      <c r="B7506" s="1" t="n">
        <v>8.17623670385954</v>
      </c>
    </row>
    <row r="7507" customFormat="false" ht="12.8" hidden="false" customHeight="false" outlineLevel="0" collapsed="false">
      <c r="A7507" s="1" t="n">
        <v>10.6518783882957</v>
      </c>
      <c r="B7507" s="1" t="n">
        <v>2.26611149158007</v>
      </c>
    </row>
    <row r="7508" customFormat="false" ht="12.8" hidden="false" customHeight="false" outlineLevel="0" collapsed="false">
      <c r="A7508" s="1" t="n">
        <v>4.97395872336616</v>
      </c>
      <c r="B7508" s="1" t="n">
        <v>8.29095793809047</v>
      </c>
    </row>
    <row r="7509" customFormat="false" ht="12.8" hidden="false" customHeight="false" outlineLevel="0" collapsed="false">
      <c r="A7509" s="1" t="n">
        <v>3.10090275860049</v>
      </c>
      <c r="B7509" s="1" t="n">
        <v>1.26175013379653</v>
      </c>
    </row>
    <row r="7510" customFormat="false" ht="12.8" hidden="false" customHeight="false" outlineLevel="0" collapsed="false">
      <c r="A7510" s="1" t="n">
        <v>2.82890114576432</v>
      </c>
      <c r="B7510" s="1" t="n">
        <v>1.2070643187238</v>
      </c>
    </row>
    <row r="7511" customFormat="false" ht="12.8" hidden="false" customHeight="false" outlineLevel="0" collapsed="false">
      <c r="A7511" s="1" t="n">
        <v>1.54347724767946</v>
      </c>
      <c r="B7511" s="1" t="n">
        <v>0.411986801209127</v>
      </c>
    </row>
    <row r="7512" customFormat="false" ht="12.8" hidden="false" customHeight="false" outlineLevel="0" collapsed="false">
      <c r="A7512" s="1" t="n">
        <v>5.53103094528196</v>
      </c>
      <c r="B7512" s="1" t="n">
        <v>9.22661149901125</v>
      </c>
    </row>
    <row r="7513" customFormat="false" ht="12.8" hidden="false" customHeight="false" outlineLevel="0" collapsed="false">
      <c r="A7513" s="1" t="n">
        <v>6.72708273495612</v>
      </c>
      <c r="B7513" s="1" t="n">
        <v>7.65122914938969</v>
      </c>
    </row>
    <row r="7514" customFormat="false" ht="12.8" hidden="false" customHeight="false" outlineLevel="0" collapsed="false">
      <c r="A7514" s="1" t="n">
        <v>5.35018712484417</v>
      </c>
      <c r="B7514" s="1" t="n">
        <v>7.79438235504386</v>
      </c>
    </row>
    <row r="7515" customFormat="false" ht="12.8" hidden="false" customHeight="false" outlineLevel="0" collapsed="false">
      <c r="A7515" s="1" t="n">
        <v>5.88822442731349</v>
      </c>
      <c r="B7515" s="1" t="n">
        <v>8.78695364825066</v>
      </c>
    </row>
    <row r="7516" customFormat="false" ht="12.8" hidden="false" customHeight="false" outlineLevel="0" collapsed="false">
      <c r="A7516" s="1" t="n">
        <v>1.97224867731879</v>
      </c>
      <c r="B7516" s="1" t="n">
        <v>0.206343725355697</v>
      </c>
    </row>
    <row r="7517" customFormat="false" ht="12.8" hidden="false" customHeight="false" outlineLevel="0" collapsed="false">
      <c r="A7517" s="1" t="n">
        <v>8.57221520745634</v>
      </c>
      <c r="B7517" s="1" t="n">
        <v>1.60644284847621</v>
      </c>
    </row>
    <row r="7518" customFormat="false" ht="12.8" hidden="false" customHeight="false" outlineLevel="0" collapsed="false">
      <c r="A7518" s="1" t="n">
        <v>9.78957900584909</v>
      </c>
      <c r="B7518" s="1" t="n">
        <v>4.27112038672633</v>
      </c>
    </row>
    <row r="7519" customFormat="false" ht="12.8" hidden="false" customHeight="false" outlineLevel="0" collapsed="false">
      <c r="A7519" s="1" t="n">
        <v>3.04353167181456</v>
      </c>
      <c r="B7519" s="1" t="n">
        <v>0.760821825710227</v>
      </c>
    </row>
    <row r="7520" customFormat="false" ht="12.8" hidden="false" customHeight="false" outlineLevel="0" collapsed="false">
      <c r="A7520" s="1" t="n">
        <v>4.7051953902737</v>
      </c>
      <c r="B7520" s="1" t="n">
        <v>7.43078258913722</v>
      </c>
    </row>
    <row r="7521" customFormat="false" ht="12.8" hidden="false" customHeight="false" outlineLevel="0" collapsed="false">
      <c r="A7521" s="1" t="n">
        <v>5.12823450061896</v>
      </c>
      <c r="B7521" s="1" t="n">
        <v>8.10305895141146</v>
      </c>
    </row>
    <row r="7522" customFormat="false" ht="12.8" hidden="false" customHeight="false" outlineLevel="0" collapsed="false">
      <c r="A7522" s="1" t="n">
        <v>3.30235062793501</v>
      </c>
      <c r="B7522" s="1" t="n">
        <v>1.21903990132452</v>
      </c>
    </row>
    <row r="7523" customFormat="false" ht="12.8" hidden="false" customHeight="false" outlineLevel="0" collapsed="false">
      <c r="A7523" s="1" t="n">
        <v>3.26985953573672</v>
      </c>
      <c r="B7523" s="1" t="n">
        <v>3.19202190578193</v>
      </c>
    </row>
    <row r="7524" customFormat="false" ht="12.8" hidden="false" customHeight="false" outlineLevel="0" collapsed="false">
      <c r="A7524" s="1" t="n">
        <v>6.23938459721534</v>
      </c>
      <c r="B7524" s="1" t="n">
        <v>9.43420526256598</v>
      </c>
    </row>
    <row r="7525" customFormat="false" ht="12.8" hidden="false" customHeight="false" outlineLevel="0" collapsed="false">
      <c r="A7525" s="1" t="n">
        <v>2.36694242304862</v>
      </c>
      <c r="B7525" s="1" t="n">
        <v>0.396825629392349</v>
      </c>
    </row>
    <row r="7526" customFormat="false" ht="12.8" hidden="false" customHeight="false" outlineLevel="0" collapsed="false">
      <c r="A7526" s="1" t="n">
        <v>8.43669430514691</v>
      </c>
      <c r="B7526" s="1" t="n">
        <v>4.22773126143402</v>
      </c>
    </row>
    <row r="7527" customFormat="false" ht="12.8" hidden="false" customHeight="false" outlineLevel="0" collapsed="false">
      <c r="A7527" s="1" t="n">
        <v>5.75601361715325</v>
      </c>
      <c r="B7527" s="1" t="n">
        <v>8.33363294775074</v>
      </c>
    </row>
    <row r="7528" customFormat="false" ht="12.8" hidden="false" customHeight="false" outlineLevel="0" collapsed="false">
      <c r="A7528" s="1" t="n">
        <v>5.25713022990377</v>
      </c>
      <c r="B7528" s="1" t="n">
        <v>7.94380320468496</v>
      </c>
    </row>
    <row r="7529" customFormat="false" ht="12.8" hidden="false" customHeight="false" outlineLevel="0" collapsed="false">
      <c r="A7529" s="1" t="n">
        <v>2.20575015196326</v>
      </c>
      <c r="B7529" s="1" t="n">
        <v>0.90947102098303</v>
      </c>
    </row>
    <row r="7530" customFormat="false" ht="12.8" hidden="false" customHeight="false" outlineLevel="0" collapsed="false">
      <c r="A7530" s="1" t="n">
        <v>4.82265970983408</v>
      </c>
      <c r="B7530" s="1" t="n">
        <v>7.94533730873701</v>
      </c>
    </row>
    <row r="7531" customFormat="false" ht="12.8" hidden="false" customHeight="false" outlineLevel="0" collapsed="false">
      <c r="A7531" s="1" t="n">
        <v>3.66799961935886</v>
      </c>
      <c r="B7531" s="1" t="n">
        <v>2.00686421247703</v>
      </c>
    </row>
    <row r="7532" customFormat="false" ht="12.8" hidden="false" customHeight="false" outlineLevel="0" collapsed="false">
      <c r="A7532" s="1" t="n">
        <v>10.146622089746</v>
      </c>
      <c r="B7532" s="1" t="n">
        <v>3.29676737738221</v>
      </c>
    </row>
    <row r="7533" customFormat="false" ht="12.8" hidden="false" customHeight="false" outlineLevel="0" collapsed="false">
      <c r="A7533" s="1" t="n">
        <v>3.3124634637906</v>
      </c>
      <c r="B7533" s="1" t="n">
        <v>2.73755633433737</v>
      </c>
    </row>
    <row r="7534" customFormat="false" ht="12.8" hidden="false" customHeight="false" outlineLevel="0" collapsed="false">
      <c r="A7534" s="1" t="n">
        <v>10.04177428034</v>
      </c>
      <c r="B7534" s="1" t="n">
        <v>3.83949032937657</v>
      </c>
    </row>
    <row r="7535" customFormat="false" ht="12.8" hidden="false" customHeight="false" outlineLevel="0" collapsed="false">
      <c r="A7535" s="1" t="n">
        <v>2.49360101182346</v>
      </c>
      <c r="B7535" s="1" t="n">
        <v>0.660085553325475</v>
      </c>
    </row>
    <row r="7536" customFormat="false" ht="12.8" hidden="false" customHeight="false" outlineLevel="0" collapsed="false">
      <c r="A7536" s="1" t="n">
        <v>5.78227942080329</v>
      </c>
      <c r="B7536" s="1" t="n">
        <v>8.31879504112343</v>
      </c>
    </row>
    <row r="7537" customFormat="false" ht="12.8" hidden="false" customHeight="false" outlineLevel="0" collapsed="false">
      <c r="A7537" s="1" t="n">
        <v>5.93271747473723</v>
      </c>
      <c r="B7537" s="1" t="n">
        <v>7.3372377998156</v>
      </c>
    </row>
    <row r="7538" customFormat="false" ht="12.8" hidden="false" customHeight="false" outlineLevel="0" collapsed="false">
      <c r="A7538" s="1" t="n">
        <v>3.66046733039127</v>
      </c>
      <c r="B7538" s="1" t="n">
        <v>1.16870529753773</v>
      </c>
    </row>
    <row r="7539" customFormat="false" ht="12.8" hidden="false" customHeight="false" outlineLevel="0" collapsed="false">
      <c r="A7539" s="1" t="n">
        <v>0.280725766711272</v>
      </c>
      <c r="B7539" s="1" t="n">
        <v>1.4492837043431</v>
      </c>
    </row>
    <row r="7540" customFormat="false" ht="12.8" hidden="false" customHeight="false" outlineLevel="0" collapsed="false">
      <c r="A7540" s="1" t="n">
        <v>9.60301101257654</v>
      </c>
      <c r="B7540" s="1" t="n">
        <v>2.70359927987547</v>
      </c>
    </row>
    <row r="7541" customFormat="false" ht="12.8" hidden="false" customHeight="false" outlineLevel="0" collapsed="false">
      <c r="A7541" s="1" t="n">
        <v>4.11165931593893</v>
      </c>
      <c r="B7541" s="1" t="n">
        <v>7.91691184272473</v>
      </c>
    </row>
    <row r="7542" customFormat="false" ht="12.8" hidden="false" customHeight="false" outlineLevel="0" collapsed="false">
      <c r="A7542" s="1" t="n">
        <v>9.82924307987024</v>
      </c>
      <c r="B7542" s="1" t="n">
        <v>3.43576363204066</v>
      </c>
    </row>
    <row r="7543" customFormat="false" ht="12.8" hidden="false" customHeight="false" outlineLevel="0" collapsed="false">
      <c r="A7543" s="1" t="n">
        <v>9.94588968832691</v>
      </c>
      <c r="B7543" s="1" t="n">
        <v>3.01444374438373</v>
      </c>
    </row>
    <row r="7544" customFormat="false" ht="12.8" hidden="false" customHeight="false" outlineLevel="0" collapsed="false">
      <c r="A7544" s="1" t="n">
        <v>6.26755604542577</v>
      </c>
      <c r="B7544" s="1" t="n">
        <v>9.06568265883921</v>
      </c>
    </row>
    <row r="7545" customFormat="false" ht="12.8" hidden="false" customHeight="false" outlineLevel="0" collapsed="false">
      <c r="A7545" s="1" t="n">
        <v>4.81331309419497</v>
      </c>
      <c r="B7545" s="1" t="n">
        <v>8.36317831536442</v>
      </c>
    </row>
    <row r="7546" customFormat="false" ht="12.8" hidden="false" customHeight="false" outlineLevel="0" collapsed="false">
      <c r="A7546" s="1" t="n">
        <v>2.86065828730335</v>
      </c>
      <c r="B7546" s="1" t="n">
        <v>1.05899754347102</v>
      </c>
    </row>
    <row r="7547" customFormat="false" ht="12.8" hidden="false" customHeight="false" outlineLevel="0" collapsed="false">
      <c r="A7547" s="1" t="n">
        <v>4.62621132873265</v>
      </c>
      <c r="B7547" s="1" t="n">
        <v>8.09977036899502</v>
      </c>
    </row>
    <row r="7548" customFormat="false" ht="12.8" hidden="false" customHeight="false" outlineLevel="0" collapsed="false">
      <c r="A7548" s="1" t="n">
        <v>9.75988773385902</v>
      </c>
      <c r="B7548" s="1" t="n">
        <v>2.12619511490548</v>
      </c>
    </row>
    <row r="7549" customFormat="false" ht="12.8" hidden="false" customHeight="false" outlineLevel="0" collapsed="false">
      <c r="A7549" s="1" t="n">
        <v>7.59105258711665</v>
      </c>
      <c r="B7549" s="1" t="n">
        <v>9.03997530591964</v>
      </c>
    </row>
    <row r="7550" customFormat="false" ht="12.8" hidden="false" customHeight="false" outlineLevel="0" collapsed="false">
      <c r="A7550" s="1" t="n">
        <v>2.94328881994501</v>
      </c>
      <c r="B7550" s="1" t="n">
        <v>0.899957072220661</v>
      </c>
    </row>
    <row r="7551" customFormat="false" ht="12.8" hidden="false" customHeight="false" outlineLevel="0" collapsed="false">
      <c r="A7551" s="1" t="n">
        <v>2.86006099657584</v>
      </c>
      <c r="B7551" s="1" t="n">
        <v>1.14327782314715</v>
      </c>
    </row>
    <row r="7552" customFormat="false" ht="12.8" hidden="false" customHeight="false" outlineLevel="0" collapsed="false">
      <c r="A7552" s="1" t="n">
        <v>6.09382423273018</v>
      </c>
      <c r="B7552" s="1" t="n">
        <v>8.58263810901701</v>
      </c>
    </row>
    <row r="7553" customFormat="false" ht="12.8" hidden="false" customHeight="false" outlineLevel="0" collapsed="false">
      <c r="A7553" s="1" t="n">
        <v>3.06843081845639</v>
      </c>
      <c r="B7553" s="1" t="n">
        <v>0.977620115747758</v>
      </c>
    </row>
    <row r="7554" customFormat="false" ht="12.8" hidden="false" customHeight="false" outlineLevel="0" collapsed="false">
      <c r="A7554" s="1" t="n">
        <v>5.65844772598974</v>
      </c>
      <c r="B7554" s="1" t="n">
        <v>8.36769009070843</v>
      </c>
    </row>
    <row r="7555" customFormat="false" ht="12.8" hidden="false" customHeight="false" outlineLevel="0" collapsed="false">
      <c r="A7555" s="1" t="n">
        <v>6.02143016823519</v>
      </c>
      <c r="B7555" s="1" t="n">
        <v>8.60280737099088</v>
      </c>
    </row>
    <row r="7556" customFormat="false" ht="12.8" hidden="false" customHeight="false" outlineLevel="0" collapsed="false">
      <c r="A7556" s="1" t="n">
        <v>3.06389668023649</v>
      </c>
      <c r="B7556" s="1" t="n">
        <v>2.89184767471366</v>
      </c>
    </row>
    <row r="7557" customFormat="false" ht="12.8" hidden="false" customHeight="false" outlineLevel="0" collapsed="false">
      <c r="A7557" s="1" t="n">
        <v>9.16170450335755</v>
      </c>
      <c r="B7557" s="1" t="n">
        <v>3.27616003335083</v>
      </c>
    </row>
    <row r="7558" customFormat="false" ht="12.8" hidden="false" customHeight="false" outlineLevel="0" collapsed="false">
      <c r="A7558" s="1" t="n">
        <v>3.95101647663487</v>
      </c>
      <c r="B7558" s="1" t="n">
        <v>1.11711442637746</v>
      </c>
    </row>
    <row r="7559" customFormat="false" ht="12.8" hidden="false" customHeight="false" outlineLevel="0" collapsed="false">
      <c r="A7559" s="1" t="n">
        <v>10.1754199342093</v>
      </c>
      <c r="B7559" s="1" t="n">
        <v>3.64515963512212</v>
      </c>
    </row>
    <row r="7560" customFormat="false" ht="12.8" hidden="false" customHeight="false" outlineLevel="0" collapsed="false">
      <c r="A7560" s="1" t="n">
        <v>10.0053642141937</v>
      </c>
      <c r="B7560" s="1" t="n">
        <v>3.74441408206944</v>
      </c>
    </row>
    <row r="7561" customFormat="false" ht="12.8" hidden="false" customHeight="false" outlineLevel="0" collapsed="false">
      <c r="A7561" s="1" t="n">
        <v>10.3555524721318</v>
      </c>
      <c r="B7561" s="1" t="n">
        <v>2.31216184337994</v>
      </c>
    </row>
    <row r="7562" customFormat="false" ht="12.8" hidden="false" customHeight="false" outlineLevel="0" collapsed="false">
      <c r="A7562" s="1" t="n">
        <v>2.99084203750644</v>
      </c>
      <c r="B7562" s="1" t="n">
        <v>1.11566540968472</v>
      </c>
    </row>
    <row r="7563" customFormat="false" ht="12.8" hidden="false" customHeight="false" outlineLevel="0" collapsed="false">
      <c r="A7563" s="1" t="n">
        <v>4.75192882907248</v>
      </c>
      <c r="B7563" s="1" t="n">
        <v>7.35181582597947</v>
      </c>
    </row>
    <row r="7564" customFormat="false" ht="12.8" hidden="false" customHeight="false" outlineLevel="0" collapsed="false">
      <c r="A7564" s="1" t="n">
        <v>4.59942050024039</v>
      </c>
      <c r="B7564" s="1" t="n">
        <v>5.62853455681866</v>
      </c>
    </row>
    <row r="7565" customFormat="false" ht="12.8" hidden="false" customHeight="false" outlineLevel="0" collapsed="false">
      <c r="A7565" s="1" t="n">
        <v>7.02191288638938</v>
      </c>
      <c r="B7565" s="1" t="n">
        <v>9.21002101623127</v>
      </c>
    </row>
    <row r="7566" customFormat="false" ht="12.8" hidden="false" customHeight="false" outlineLevel="0" collapsed="false">
      <c r="A7566" s="1" t="n">
        <v>2.10339136899124</v>
      </c>
      <c r="B7566" s="1" t="n">
        <v>0.801604762337007</v>
      </c>
    </row>
    <row r="7567" customFormat="false" ht="12.8" hidden="false" customHeight="false" outlineLevel="0" collapsed="false">
      <c r="A7567" s="1" t="n">
        <v>5.39342741363325</v>
      </c>
      <c r="B7567" s="1" t="n">
        <v>8.14789444993284</v>
      </c>
    </row>
    <row r="7568" customFormat="false" ht="12.8" hidden="false" customHeight="false" outlineLevel="0" collapsed="false">
      <c r="A7568" s="1" t="n">
        <v>9.9050964711253</v>
      </c>
      <c r="B7568" s="1" t="n">
        <v>2.46515144349595</v>
      </c>
    </row>
    <row r="7569" customFormat="false" ht="12.8" hidden="false" customHeight="false" outlineLevel="0" collapsed="false">
      <c r="A7569" s="1" t="n">
        <v>4.67625580469338</v>
      </c>
      <c r="B7569" s="1" t="n">
        <v>7.96932260502853</v>
      </c>
    </row>
    <row r="7570" customFormat="false" ht="12.8" hidden="false" customHeight="false" outlineLevel="0" collapsed="false">
      <c r="A7570" s="1" t="n">
        <v>3.17235320403237</v>
      </c>
      <c r="B7570" s="1" t="n">
        <v>1.15884548382264</v>
      </c>
    </row>
    <row r="7571" customFormat="false" ht="12.8" hidden="false" customHeight="false" outlineLevel="0" collapsed="false">
      <c r="A7571" s="1" t="n">
        <v>1.04849335592596</v>
      </c>
      <c r="B7571" s="1" t="n">
        <v>0.675893953341739</v>
      </c>
    </row>
    <row r="7572" customFormat="false" ht="12.8" hidden="false" customHeight="false" outlineLevel="0" collapsed="false">
      <c r="A7572" s="1" t="n">
        <v>6.2707153516649</v>
      </c>
      <c r="B7572" s="1" t="n">
        <v>7.80274288547127</v>
      </c>
    </row>
    <row r="7573" customFormat="false" ht="12.8" hidden="false" customHeight="false" outlineLevel="0" collapsed="false">
      <c r="A7573" s="1" t="n">
        <v>9.9103362913378</v>
      </c>
      <c r="B7573" s="1" t="n">
        <v>2.9044023907019</v>
      </c>
    </row>
    <row r="7574" customFormat="false" ht="12.8" hidden="false" customHeight="false" outlineLevel="0" collapsed="false">
      <c r="A7574" s="1" t="n">
        <v>10.0096161215379</v>
      </c>
      <c r="B7574" s="1" t="n">
        <v>2.98677305794391</v>
      </c>
    </row>
    <row r="7575" customFormat="false" ht="12.8" hidden="false" customHeight="false" outlineLevel="0" collapsed="false">
      <c r="A7575" s="1" t="n">
        <v>3.21696846940673</v>
      </c>
      <c r="B7575" s="1" t="n">
        <v>1.32198864701528</v>
      </c>
    </row>
    <row r="7576" customFormat="false" ht="12.8" hidden="false" customHeight="false" outlineLevel="0" collapsed="false">
      <c r="A7576" s="1" t="n">
        <v>5.656221522436</v>
      </c>
      <c r="B7576" s="1" t="n">
        <v>7.99939230647557</v>
      </c>
    </row>
    <row r="7577" customFormat="false" ht="12.8" hidden="false" customHeight="false" outlineLevel="0" collapsed="false">
      <c r="A7577" s="1" t="n">
        <v>3.87898651060024</v>
      </c>
      <c r="B7577" s="1" t="n">
        <v>8.08141355012866</v>
      </c>
    </row>
    <row r="7578" customFormat="false" ht="12.8" hidden="false" customHeight="false" outlineLevel="0" collapsed="false">
      <c r="A7578" s="1" t="n">
        <v>4.88614498153183</v>
      </c>
      <c r="B7578" s="1" t="n">
        <v>8.42201952316209</v>
      </c>
    </row>
    <row r="7579" customFormat="false" ht="12.8" hidden="false" customHeight="false" outlineLevel="0" collapsed="false">
      <c r="A7579" s="1" t="n">
        <v>3.49539601369811</v>
      </c>
      <c r="B7579" s="1" t="n">
        <v>1.30339666512548</v>
      </c>
    </row>
    <row r="7580" customFormat="false" ht="12.8" hidden="false" customHeight="false" outlineLevel="0" collapsed="false">
      <c r="A7580" s="1" t="n">
        <v>3.34232138338872</v>
      </c>
      <c r="B7580" s="1" t="n">
        <v>1.52883218660167</v>
      </c>
    </row>
    <row r="7581" customFormat="false" ht="12.8" hidden="false" customHeight="false" outlineLevel="0" collapsed="false">
      <c r="A7581" s="1" t="n">
        <v>9.5682371881151</v>
      </c>
      <c r="B7581" s="1" t="n">
        <v>1.39656203605825</v>
      </c>
    </row>
    <row r="7582" customFormat="false" ht="12.8" hidden="false" customHeight="false" outlineLevel="0" collapsed="false">
      <c r="A7582" s="1" t="n">
        <v>3.51399669196948</v>
      </c>
      <c r="B7582" s="1" t="n">
        <v>2.60461700638972</v>
      </c>
    </row>
    <row r="7583" customFormat="false" ht="12.8" hidden="false" customHeight="false" outlineLevel="0" collapsed="false">
      <c r="A7583" s="1" t="n">
        <v>9.87143557914777</v>
      </c>
      <c r="B7583" s="1" t="n">
        <v>2.53865641415258</v>
      </c>
    </row>
    <row r="7584" customFormat="false" ht="12.8" hidden="false" customHeight="false" outlineLevel="0" collapsed="false">
      <c r="A7584" s="1" t="n">
        <v>2.97264558784519</v>
      </c>
      <c r="B7584" s="1" t="n">
        <v>0.941823817286936</v>
      </c>
    </row>
    <row r="7585" customFormat="false" ht="12.8" hidden="false" customHeight="false" outlineLevel="0" collapsed="false">
      <c r="A7585" s="1" t="n">
        <v>2.93597575348745</v>
      </c>
      <c r="B7585" s="1" t="n">
        <v>2.14468322279282</v>
      </c>
    </row>
    <row r="7586" customFormat="false" ht="12.8" hidden="false" customHeight="false" outlineLevel="0" collapsed="false">
      <c r="A7586" s="1" t="n">
        <v>1.91826474997533</v>
      </c>
      <c r="B7586" s="1" t="n">
        <v>0.920830005375822</v>
      </c>
    </row>
    <row r="7587" customFormat="false" ht="12.8" hidden="false" customHeight="false" outlineLevel="0" collapsed="false">
      <c r="A7587" s="1" t="n">
        <v>9.58297466089437</v>
      </c>
      <c r="B7587" s="1" t="n">
        <v>3.49280100797787</v>
      </c>
    </row>
    <row r="7588" customFormat="false" ht="12.8" hidden="false" customHeight="false" outlineLevel="0" collapsed="false">
      <c r="A7588" s="1" t="n">
        <v>10.2068711761808</v>
      </c>
      <c r="B7588" s="1" t="n">
        <v>3.23309347819756</v>
      </c>
    </row>
    <row r="7589" customFormat="false" ht="12.8" hidden="false" customHeight="false" outlineLevel="0" collapsed="false">
      <c r="A7589" s="1" t="n">
        <v>3.09404535741386</v>
      </c>
      <c r="B7589" s="1" t="n">
        <v>1.11723437512282</v>
      </c>
    </row>
    <row r="7590" customFormat="false" ht="12.8" hidden="false" customHeight="false" outlineLevel="0" collapsed="false">
      <c r="A7590" s="1" t="n">
        <v>6.04797331709577</v>
      </c>
      <c r="B7590" s="1" t="n">
        <v>8.38682556718254</v>
      </c>
    </row>
    <row r="7591" customFormat="false" ht="12.8" hidden="false" customHeight="false" outlineLevel="0" collapsed="false">
      <c r="A7591" s="1" t="n">
        <v>2.9824453501914</v>
      </c>
      <c r="B7591" s="1" t="n">
        <v>1.47179155151024</v>
      </c>
    </row>
    <row r="7592" customFormat="false" ht="12.8" hidden="false" customHeight="false" outlineLevel="0" collapsed="false">
      <c r="A7592" s="1" t="n">
        <v>10.4465500612429</v>
      </c>
      <c r="B7592" s="1" t="n">
        <v>2.57179177133901</v>
      </c>
    </row>
    <row r="7593" customFormat="false" ht="12.8" hidden="false" customHeight="false" outlineLevel="0" collapsed="false">
      <c r="A7593" s="1" t="n">
        <v>9.78809307522681</v>
      </c>
      <c r="B7593" s="1" t="n">
        <v>3.91474769966824</v>
      </c>
    </row>
    <row r="7594" customFormat="false" ht="12.8" hidden="false" customHeight="false" outlineLevel="0" collapsed="false">
      <c r="A7594" s="1" t="n">
        <v>4.61262183264637</v>
      </c>
      <c r="B7594" s="1" t="n">
        <v>7.89179834085325</v>
      </c>
    </row>
    <row r="7595" customFormat="false" ht="12.8" hidden="false" customHeight="false" outlineLevel="0" collapsed="false">
      <c r="A7595" s="1" t="n">
        <v>6.31894356672217</v>
      </c>
      <c r="B7595" s="1" t="n">
        <v>9.0265215942555</v>
      </c>
    </row>
    <row r="7596" customFormat="false" ht="12.8" hidden="false" customHeight="false" outlineLevel="0" collapsed="false">
      <c r="A7596" s="1" t="n">
        <v>9.97844257983935</v>
      </c>
      <c r="B7596" s="1" t="n">
        <v>3.29740914219254</v>
      </c>
    </row>
    <row r="7597" customFormat="false" ht="12.8" hidden="false" customHeight="false" outlineLevel="0" collapsed="false">
      <c r="A7597" s="1" t="n">
        <v>7.22809638134128</v>
      </c>
      <c r="B7597" s="1" t="n">
        <v>7.64575761727802</v>
      </c>
    </row>
    <row r="7598" customFormat="false" ht="12.8" hidden="false" customHeight="false" outlineLevel="0" collapsed="false">
      <c r="A7598" s="1" t="n">
        <v>9.70440508163441</v>
      </c>
      <c r="B7598" s="1" t="n">
        <v>3.32892980315866</v>
      </c>
    </row>
    <row r="7599" customFormat="false" ht="12.8" hidden="false" customHeight="false" outlineLevel="0" collapsed="false">
      <c r="A7599" s="1" t="n">
        <v>5.63716009480301</v>
      </c>
      <c r="B7599" s="1" t="n">
        <v>8.24864272928464</v>
      </c>
    </row>
    <row r="7600" customFormat="false" ht="12.8" hidden="false" customHeight="false" outlineLevel="0" collapsed="false">
      <c r="A7600" s="1" t="n">
        <v>5.45097741775408</v>
      </c>
      <c r="B7600" s="1" t="n">
        <v>7.93756600098603</v>
      </c>
    </row>
    <row r="7601" customFormat="false" ht="12.8" hidden="false" customHeight="false" outlineLevel="0" collapsed="false">
      <c r="A7601" s="1" t="n">
        <v>10.1203050233299</v>
      </c>
      <c r="B7601" s="1" t="n">
        <v>2.55242645573866</v>
      </c>
    </row>
    <row r="7602" customFormat="false" ht="12.8" hidden="false" customHeight="false" outlineLevel="0" collapsed="false">
      <c r="A7602" s="1" t="n">
        <v>10.0290581421322</v>
      </c>
      <c r="B7602" s="1" t="n">
        <v>3.74707303204743</v>
      </c>
    </row>
    <row r="7603" customFormat="false" ht="12.8" hidden="false" customHeight="false" outlineLevel="0" collapsed="false">
      <c r="A7603" s="1" t="n">
        <v>10.9035222268905</v>
      </c>
      <c r="B7603" s="1" t="n">
        <v>1.78419229799541</v>
      </c>
    </row>
    <row r="7604" customFormat="false" ht="12.8" hidden="false" customHeight="false" outlineLevel="0" collapsed="false">
      <c r="A7604" s="1" t="n">
        <v>10.0652726551823</v>
      </c>
      <c r="B7604" s="1" t="n">
        <v>1.97865725455412</v>
      </c>
    </row>
    <row r="7605" customFormat="false" ht="12.8" hidden="false" customHeight="false" outlineLevel="0" collapsed="false">
      <c r="A7605" s="1" t="n">
        <v>9.01897479144031</v>
      </c>
      <c r="B7605" s="1" t="n">
        <v>4.80701875318363</v>
      </c>
    </row>
    <row r="7606" customFormat="false" ht="12.8" hidden="false" customHeight="false" outlineLevel="0" collapsed="false">
      <c r="A7606" s="1" t="n">
        <v>9.93513857133477</v>
      </c>
      <c r="B7606" s="1" t="n">
        <v>3.1826467077402</v>
      </c>
    </row>
    <row r="7607" customFormat="false" ht="12.8" hidden="false" customHeight="false" outlineLevel="0" collapsed="false">
      <c r="A7607" s="1" t="n">
        <v>2.81405899008361</v>
      </c>
      <c r="B7607" s="1" t="n">
        <v>1.12181453340068</v>
      </c>
    </row>
    <row r="7608" customFormat="false" ht="12.8" hidden="false" customHeight="false" outlineLevel="0" collapsed="false">
      <c r="A7608" s="1" t="n">
        <v>5.00177811837732</v>
      </c>
      <c r="B7608" s="1" t="n">
        <v>8.27194061638531</v>
      </c>
    </row>
    <row r="7609" customFormat="false" ht="12.8" hidden="false" customHeight="false" outlineLevel="0" collapsed="false">
      <c r="A7609" s="1" t="n">
        <v>3.55541191388247</v>
      </c>
      <c r="B7609" s="1" t="n">
        <v>2.23811702831976</v>
      </c>
    </row>
    <row r="7610" customFormat="false" ht="12.8" hidden="false" customHeight="false" outlineLevel="0" collapsed="false">
      <c r="A7610" s="1" t="n">
        <v>4.34304716947201</v>
      </c>
      <c r="B7610" s="1" t="n">
        <v>5.71551341953745</v>
      </c>
    </row>
    <row r="7611" customFormat="false" ht="12.8" hidden="false" customHeight="false" outlineLevel="0" collapsed="false">
      <c r="A7611" s="1" t="n">
        <v>4.54504620876708</v>
      </c>
      <c r="B7611" s="1" t="n">
        <v>7.48133652287918</v>
      </c>
    </row>
    <row r="7612" customFormat="false" ht="12.8" hidden="false" customHeight="false" outlineLevel="0" collapsed="false">
      <c r="A7612" s="1" t="n">
        <v>5.087223638754</v>
      </c>
      <c r="B7612" s="1" t="n">
        <v>8.08805695308426</v>
      </c>
    </row>
    <row r="7613" customFormat="false" ht="12.8" hidden="false" customHeight="false" outlineLevel="0" collapsed="false">
      <c r="A7613" s="1" t="n">
        <v>3.08806289159185</v>
      </c>
      <c r="B7613" s="1" t="n">
        <v>3.45227289312902</v>
      </c>
    </row>
    <row r="7614" customFormat="false" ht="12.8" hidden="false" customHeight="false" outlineLevel="0" collapsed="false">
      <c r="A7614" s="1" t="n">
        <v>5.16673755824922</v>
      </c>
      <c r="B7614" s="1" t="n">
        <v>8.73170023185636</v>
      </c>
    </row>
    <row r="7615" customFormat="false" ht="12.8" hidden="false" customHeight="false" outlineLevel="0" collapsed="false">
      <c r="A7615" s="1" t="n">
        <v>2.65409852408899</v>
      </c>
      <c r="B7615" s="1" t="n">
        <v>3.7888042528001</v>
      </c>
    </row>
    <row r="7616" customFormat="false" ht="12.8" hidden="false" customHeight="false" outlineLevel="0" collapsed="false">
      <c r="A7616" s="1" t="n">
        <v>7.20298141441311</v>
      </c>
      <c r="B7616" s="1" t="n">
        <v>9.21323225017659</v>
      </c>
    </row>
    <row r="7617" customFormat="false" ht="12.8" hidden="false" customHeight="false" outlineLevel="0" collapsed="false">
      <c r="A7617" s="1" t="n">
        <v>2.74432788506743</v>
      </c>
      <c r="B7617" s="1" t="n">
        <v>0.683602527246877</v>
      </c>
    </row>
    <row r="7618" customFormat="false" ht="12.8" hidden="false" customHeight="false" outlineLevel="0" collapsed="false">
      <c r="A7618" s="1" t="n">
        <v>4.54930395061642</v>
      </c>
      <c r="B7618" s="1" t="n">
        <v>6.61233267198563</v>
      </c>
    </row>
    <row r="7619" customFormat="false" ht="12.8" hidden="false" customHeight="false" outlineLevel="0" collapsed="false">
      <c r="A7619" s="1" t="n">
        <v>4.963478100233</v>
      </c>
      <c r="B7619" s="1" t="n">
        <v>7.55127761248081</v>
      </c>
    </row>
    <row r="7620" customFormat="false" ht="12.8" hidden="false" customHeight="false" outlineLevel="0" collapsed="false">
      <c r="A7620" s="1" t="n">
        <v>5.37397946060541</v>
      </c>
      <c r="B7620" s="1" t="n">
        <v>4.58519361426367</v>
      </c>
    </row>
    <row r="7621" customFormat="false" ht="12.8" hidden="false" customHeight="false" outlineLevel="0" collapsed="false">
      <c r="A7621" s="1" t="n">
        <v>6.80805000047624</v>
      </c>
      <c r="B7621" s="1" t="n">
        <v>8.30456022870797</v>
      </c>
    </row>
    <row r="7622" customFormat="false" ht="12.8" hidden="false" customHeight="false" outlineLevel="0" collapsed="false">
      <c r="A7622" s="1" t="n">
        <v>9.9914318997552</v>
      </c>
      <c r="B7622" s="1" t="n">
        <v>2.72881652391003</v>
      </c>
    </row>
    <row r="7623" customFormat="false" ht="12.8" hidden="false" customHeight="false" outlineLevel="0" collapsed="false">
      <c r="A7623" s="1" t="n">
        <v>8.04323008580674</v>
      </c>
      <c r="B7623" s="1" t="n">
        <v>8.63534770028345</v>
      </c>
    </row>
    <row r="7624" customFormat="false" ht="12.8" hidden="false" customHeight="false" outlineLevel="0" collapsed="false">
      <c r="A7624" s="1" t="n">
        <v>4.81036705662038</v>
      </c>
      <c r="B7624" s="1" t="n">
        <v>8.08181648163152</v>
      </c>
    </row>
    <row r="7625" customFormat="false" ht="12.8" hidden="false" customHeight="false" outlineLevel="0" collapsed="false">
      <c r="A7625" s="1" t="n">
        <v>4.55589627098495</v>
      </c>
      <c r="B7625" s="1" t="n">
        <v>5.36821601765088</v>
      </c>
    </row>
    <row r="7626" customFormat="false" ht="12.8" hidden="false" customHeight="false" outlineLevel="0" collapsed="false">
      <c r="A7626" s="1" t="n">
        <v>2.70542648749839</v>
      </c>
      <c r="B7626" s="1" t="n">
        <v>3.7960354314809</v>
      </c>
    </row>
    <row r="7627" customFormat="false" ht="12.8" hidden="false" customHeight="false" outlineLevel="0" collapsed="false">
      <c r="A7627" s="1" t="n">
        <v>5.67538045900174</v>
      </c>
      <c r="B7627" s="1" t="n">
        <v>8.25855078581261</v>
      </c>
    </row>
    <row r="7628" customFormat="false" ht="12.8" hidden="false" customHeight="false" outlineLevel="0" collapsed="false">
      <c r="A7628" s="1" t="n">
        <v>8.66808651379425</v>
      </c>
      <c r="B7628" s="1" t="n">
        <v>2.69116328426688</v>
      </c>
    </row>
    <row r="7629" customFormat="false" ht="12.8" hidden="false" customHeight="false" outlineLevel="0" collapsed="false">
      <c r="A7629" s="1" t="n">
        <v>10.1940430830776</v>
      </c>
      <c r="B7629" s="1" t="n">
        <v>2.99848342072527</v>
      </c>
    </row>
    <row r="7630" customFormat="false" ht="12.8" hidden="false" customHeight="false" outlineLevel="0" collapsed="false">
      <c r="A7630" s="1" t="n">
        <v>3.5754488741849</v>
      </c>
      <c r="B7630" s="1" t="n">
        <v>1.50251675049631</v>
      </c>
    </row>
    <row r="7631" customFormat="false" ht="12.8" hidden="false" customHeight="false" outlineLevel="0" collapsed="false">
      <c r="A7631" s="1" t="n">
        <v>10.2390993614891</v>
      </c>
      <c r="B7631" s="1" t="n">
        <v>1.95690982817232</v>
      </c>
    </row>
    <row r="7632" customFormat="false" ht="12.8" hidden="false" customHeight="false" outlineLevel="0" collapsed="false">
      <c r="A7632" s="1" t="n">
        <v>2.41406407737045</v>
      </c>
      <c r="B7632" s="1" t="n">
        <v>1.69982032438983</v>
      </c>
    </row>
    <row r="7633" customFormat="false" ht="12.8" hidden="false" customHeight="false" outlineLevel="0" collapsed="false">
      <c r="A7633" s="1" t="n">
        <v>4.62633928669208</v>
      </c>
      <c r="B7633" s="1" t="n">
        <v>5.80740401418327</v>
      </c>
    </row>
    <row r="7634" customFormat="false" ht="12.8" hidden="false" customHeight="false" outlineLevel="0" collapsed="false">
      <c r="A7634" s="1" t="n">
        <v>5.36983789285625</v>
      </c>
      <c r="B7634" s="1" t="n">
        <v>8.99274161057837</v>
      </c>
    </row>
    <row r="7635" customFormat="false" ht="12.8" hidden="false" customHeight="false" outlineLevel="0" collapsed="false">
      <c r="A7635" s="1" t="n">
        <v>2.6476652737545</v>
      </c>
      <c r="B7635" s="1" t="n">
        <v>0.605467786685092</v>
      </c>
    </row>
    <row r="7636" customFormat="false" ht="12.8" hidden="false" customHeight="false" outlineLevel="0" collapsed="false">
      <c r="A7636" s="1" t="n">
        <v>10.2538412559452</v>
      </c>
      <c r="B7636" s="1" t="n">
        <v>2.88702098851962</v>
      </c>
    </row>
    <row r="7637" customFormat="false" ht="12.8" hidden="false" customHeight="false" outlineLevel="0" collapsed="false">
      <c r="A7637" s="1" t="n">
        <v>2.19254231187701</v>
      </c>
      <c r="B7637" s="1" t="n">
        <v>0.498592541653846</v>
      </c>
    </row>
    <row r="7638" customFormat="false" ht="12.8" hidden="false" customHeight="false" outlineLevel="0" collapsed="false">
      <c r="A7638" s="1" t="n">
        <v>9.51656769032958</v>
      </c>
      <c r="B7638" s="1" t="n">
        <v>4.08072286602508</v>
      </c>
    </row>
    <row r="7639" customFormat="false" ht="12.8" hidden="false" customHeight="false" outlineLevel="0" collapsed="false">
      <c r="A7639" s="1" t="n">
        <v>3.02841473448553</v>
      </c>
      <c r="B7639" s="1" t="n">
        <v>1.01280037339306</v>
      </c>
    </row>
    <row r="7640" customFormat="false" ht="12.8" hidden="false" customHeight="false" outlineLevel="0" collapsed="false">
      <c r="A7640" s="1" t="n">
        <v>3.67695409334671</v>
      </c>
      <c r="B7640" s="1" t="n">
        <v>1.77793036271923</v>
      </c>
    </row>
    <row r="7641" customFormat="false" ht="12.8" hidden="false" customHeight="false" outlineLevel="0" collapsed="false">
      <c r="A7641" s="1" t="n">
        <v>9.80790519772324</v>
      </c>
      <c r="B7641" s="1" t="n">
        <v>4.18892149350483</v>
      </c>
    </row>
    <row r="7642" customFormat="false" ht="12.8" hidden="false" customHeight="false" outlineLevel="0" collapsed="false">
      <c r="A7642" s="1" t="n">
        <v>8.84940939468203</v>
      </c>
      <c r="B7642" s="1" t="n">
        <v>4.19868536875684</v>
      </c>
    </row>
    <row r="7643" customFormat="false" ht="12.8" hidden="false" customHeight="false" outlineLevel="0" collapsed="false">
      <c r="A7643" s="1" t="n">
        <v>2.19838091790388</v>
      </c>
      <c r="B7643" s="1" t="n">
        <v>0.359863978660468</v>
      </c>
    </row>
    <row r="7644" customFormat="false" ht="12.8" hidden="false" customHeight="false" outlineLevel="0" collapsed="false">
      <c r="A7644" s="1" t="n">
        <v>3.66681907415234</v>
      </c>
      <c r="B7644" s="1" t="n">
        <v>2.89428822955996</v>
      </c>
    </row>
    <row r="7645" customFormat="false" ht="12.8" hidden="false" customHeight="false" outlineLevel="0" collapsed="false">
      <c r="A7645" s="1" t="n">
        <v>1.79310491644911</v>
      </c>
      <c r="B7645" s="1" t="n">
        <v>0.522378143123404</v>
      </c>
    </row>
    <row r="7646" customFormat="false" ht="12.8" hidden="false" customHeight="false" outlineLevel="0" collapsed="false">
      <c r="A7646" s="1" t="n">
        <v>0.0387703852684576</v>
      </c>
      <c r="B7646" s="1" t="n">
        <v>1.38937491073211</v>
      </c>
    </row>
    <row r="7647" customFormat="false" ht="12.8" hidden="false" customHeight="false" outlineLevel="0" collapsed="false">
      <c r="A7647" s="1" t="n">
        <v>5.19253438731795</v>
      </c>
      <c r="B7647" s="1" t="n">
        <v>8.37326925959642</v>
      </c>
    </row>
    <row r="7648" customFormat="false" ht="12.8" hidden="false" customHeight="false" outlineLevel="0" collapsed="false">
      <c r="A7648" s="1" t="n">
        <v>4.97276021192347</v>
      </c>
      <c r="B7648" s="1" t="n">
        <v>8.85180246313636</v>
      </c>
    </row>
    <row r="7649" customFormat="false" ht="12.8" hidden="false" customHeight="false" outlineLevel="0" collapsed="false">
      <c r="A7649" s="1" t="n">
        <v>6.27106088771016</v>
      </c>
      <c r="B7649" s="1" t="n">
        <v>7.88276882460455</v>
      </c>
    </row>
    <row r="7650" customFormat="false" ht="12.8" hidden="false" customHeight="false" outlineLevel="0" collapsed="false">
      <c r="A7650" s="1" t="n">
        <v>10.7058851375667</v>
      </c>
      <c r="B7650" s="1" t="n">
        <v>4.4616663514626</v>
      </c>
    </row>
    <row r="7651" customFormat="false" ht="12.8" hidden="false" customHeight="false" outlineLevel="0" collapsed="false">
      <c r="A7651" s="1" t="n">
        <v>4.63717879936931</v>
      </c>
      <c r="B7651" s="1" t="n">
        <v>7.90325632239582</v>
      </c>
    </row>
    <row r="7652" customFormat="false" ht="12.8" hidden="false" customHeight="false" outlineLevel="0" collapsed="false">
      <c r="A7652" s="1" t="n">
        <v>8.23762019185871</v>
      </c>
      <c r="B7652" s="1" t="n">
        <v>7.92008076040631</v>
      </c>
    </row>
    <row r="7653" customFormat="false" ht="12.8" hidden="false" customHeight="false" outlineLevel="0" collapsed="false">
      <c r="A7653" s="1" t="n">
        <v>2.37573652042737</v>
      </c>
      <c r="B7653" s="1" t="n">
        <v>1.07581560668074</v>
      </c>
    </row>
    <row r="7654" customFormat="false" ht="12.8" hidden="false" customHeight="false" outlineLevel="0" collapsed="false">
      <c r="A7654" s="1" t="n">
        <v>3.11283291322867</v>
      </c>
      <c r="B7654" s="1" t="n">
        <v>1.47557296783301</v>
      </c>
    </row>
    <row r="7655" customFormat="false" ht="12.8" hidden="false" customHeight="false" outlineLevel="0" collapsed="false">
      <c r="A7655" s="1" t="n">
        <v>5.69484967078055</v>
      </c>
      <c r="B7655" s="1" t="n">
        <v>8.14021735255284</v>
      </c>
    </row>
    <row r="7656" customFormat="false" ht="12.8" hidden="false" customHeight="false" outlineLevel="0" collapsed="false">
      <c r="A7656" s="1" t="n">
        <v>3.70755730988823</v>
      </c>
      <c r="B7656" s="1" t="n">
        <v>1.660108901238</v>
      </c>
    </row>
    <row r="7657" customFormat="false" ht="12.8" hidden="false" customHeight="false" outlineLevel="0" collapsed="false">
      <c r="A7657" s="1" t="n">
        <v>1.77759297274949</v>
      </c>
      <c r="B7657" s="1" t="n">
        <v>1.06698943523043</v>
      </c>
    </row>
    <row r="7658" customFormat="false" ht="12.8" hidden="false" customHeight="false" outlineLevel="0" collapsed="false">
      <c r="A7658" s="1" t="n">
        <v>7.82371071647591</v>
      </c>
      <c r="B7658" s="1" t="n">
        <v>7.49180414394975</v>
      </c>
    </row>
    <row r="7659" customFormat="false" ht="12.8" hidden="false" customHeight="false" outlineLevel="0" collapsed="false">
      <c r="A7659" s="1" t="n">
        <v>3.31180955294798</v>
      </c>
      <c r="B7659" s="1" t="n">
        <v>1.17375736214678</v>
      </c>
    </row>
    <row r="7660" customFormat="false" ht="12.8" hidden="false" customHeight="false" outlineLevel="0" collapsed="false">
      <c r="A7660" s="1" t="n">
        <v>5.0835895908414</v>
      </c>
      <c r="B7660" s="1" t="n">
        <v>7.88910184559835</v>
      </c>
    </row>
    <row r="7661" customFormat="false" ht="12.8" hidden="false" customHeight="false" outlineLevel="0" collapsed="false">
      <c r="A7661" s="1" t="n">
        <v>9.15001516273246</v>
      </c>
      <c r="B7661" s="1" t="n">
        <v>3.57956840942197</v>
      </c>
    </row>
    <row r="7662" customFormat="false" ht="12.8" hidden="false" customHeight="false" outlineLevel="0" collapsed="false">
      <c r="A7662" s="1" t="n">
        <v>3.45367184428141</v>
      </c>
      <c r="B7662" s="1" t="n">
        <v>1.5400820545468</v>
      </c>
    </row>
    <row r="7663" customFormat="false" ht="12.8" hidden="false" customHeight="false" outlineLevel="0" collapsed="false">
      <c r="A7663" s="1" t="n">
        <v>5.25601494440142</v>
      </c>
      <c r="B7663" s="1" t="n">
        <v>8.33323359868139</v>
      </c>
    </row>
    <row r="7664" customFormat="false" ht="12.8" hidden="false" customHeight="false" outlineLevel="0" collapsed="false">
      <c r="A7664" s="1" t="n">
        <v>4.9494433666776</v>
      </c>
      <c r="B7664" s="1" t="n">
        <v>7.85042393833475</v>
      </c>
    </row>
    <row r="7665" customFormat="false" ht="12.8" hidden="false" customHeight="false" outlineLevel="0" collapsed="false">
      <c r="A7665" s="1" t="n">
        <v>10.1423084036244</v>
      </c>
      <c r="B7665" s="1" t="n">
        <v>2.59061068027681</v>
      </c>
    </row>
    <row r="7666" customFormat="false" ht="12.8" hidden="false" customHeight="false" outlineLevel="0" collapsed="false">
      <c r="A7666" s="1" t="n">
        <v>3.10279095831293</v>
      </c>
      <c r="B7666" s="1" t="n">
        <v>1.53405350120375</v>
      </c>
    </row>
    <row r="7667" customFormat="false" ht="12.8" hidden="false" customHeight="false" outlineLevel="0" collapsed="false">
      <c r="A7667" s="1" t="n">
        <v>9.80808678331098</v>
      </c>
      <c r="B7667" s="1" t="n">
        <v>3.24955427177579</v>
      </c>
    </row>
    <row r="7668" customFormat="false" ht="12.8" hidden="false" customHeight="false" outlineLevel="0" collapsed="false">
      <c r="A7668" s="1" t="n">
        <v>10.6409862613197</v>
      </c>
      <c r="B7668" s="1" t="n">
        <v>3.58507541325034</v>
      </c>
    </row>
    <row r="7669" customFormat="false" ht="12.8" hidden="false" customHeight="false" outlineLevel="0" collapsed="false">
      <c r="A7669" s="1" t="n">
        <v>4.26742319326344</v>
      </c>
      <c r="B7669" s="1" t="n">
        <v>7.16906711909749</v>
      </c>
    </row>
    <row r="7670" customFormat="false" ht="12.8" hidden="false" customHeight="false" outlineLevel="0" collapsed="false">
      <c r="A7670" s="1" t="n">
        <v>10.1148209459887</v>
      </c>
      <c r="B7670" s="1" t="n">
        <v>1.07069680803844</v>
      </c>
    </row>
    <row r="7671" customFormat="false" ht="12.8" hidden="false" customHeight="false" outlineLevel="0" collapsed="false">
      <c r="A7671" s="1" t="n">
        <v>4.56371809215599</v>
      </c>
      <c r="B7671" s="1" t="n">
        <v>5.78334152221411</v>
      </c>
    </row>
    <row r="7672" customFormat="false" ht="12.8" hidden="false" customHeight="false" outlineLevel="0" collapsed="false">
      <c r="A7672" s="1" t="n">
        <v>9.6964169918849</v>
      </c>
      <c r="B7672" s="1" t="n">
        <v>2.58979475346934</v>
      </c>
    </row>
    <row r="7673" customFormat="false" ht="12.8" hidden="false" customHeight="false" outlineLevel="0" collapsed="false">
      <c r="A7673" s="1" t="n">
        <v>3.35936760118571</v>
      </c>
      <c r="B7673" s="1" t="n">
        <v>2.59124381555547</v>
      </c>
    </row>
    <row r="7674" customFormat="false" ht="12.8" hidden="false" customHeight="false" outlineLevel="0" collapsed="false">
      <c r="A7674" s="1" t="n">
        <v>0.194451044876147</v>
      </c>
      <c r="B7674" s="1" t="n">
        <v>1.47126872909861</v>
      </c>
    </row>
    <row r="7675" customFormat="false" ht="12.8" hidden="false" customHeight="false" outlineLevel="0" collapsed="false">
      <c r="A7675" s="1" t="n">
        <v>9.81707935890478</v>
      </c>
      <c r="B7675" s="1" t="n">
        <v>2.3773329201303</v>
      </c>
    </row>
    <row r="7676" customFormat="false" ht="12.8" hidden="false" customHeight="false" outlineLevel="0" collapsed="false">
      <c r="A7676" s="1" t="n">
        <v>3.02382368563989</v>
      </c>
      <c r="B7676" s="1" t="n">
        <v>0.961264545196715</v>
      </c>
    </row>
    <row r="7677" customFormat="false" ht="12.8" hidden="false" customHeight="false" outlineLevel="0" collapsed="false">
      <c r="A7677" s="1" t="n">
        <v>5.8038386199181</v>
      </c>
      <c r="B7677" s="1" t="n">
        <v>8.2082200961646</v>
      </c>
    </row>
    <row r="7678" customFormat="false" ht="12.8" hidden="false" customHeight="false" outlineLevel="0" collapsed="false">
      <c r="A7678" s="1" t="n">
        <v>5.43638271740173</v>
      </c>
      <c r="B7678" s="1" t="n">
        <v>5.43290454043723</v>
      </c>
    </row>
    <row r="7679" customFormat="false" ht="12.8" hidden="false" customHeight="false" outlineLevel="0" collapsed="false">
      <c r="A7679" s="1" t="n">
        <v>4.64807726378802</v>
      </c>
      <c r="B7679" s="1" t="n">
        <v>7.21518386907727</v>
      </c>
    </row>
    <row r="7680" customFormat="false" ht="12.8" hidden="false" customHeight="false" outlineLevel="0" collapsed="false">
      <c r="A7680" s="1" t="n">
        <v>9.13135804825169</v>
      </c>
      <c r="B7680" s="1" t="n">
        <v>4.19926431289822</v>
      </c>
    </row>
    <row r="7681" customFormat="false" ht="12.8" hidden="false" customHeight="false" outlineLevel="0" collapsed="false">
      <c r="A7681" s="1" t="n">
        <v>10.30989466679</v>
      </c>
      <c r="B7681" s="1" t="n">
        <v>2.73475092677164</v>
      </c>
    </row>
    <row r="7682" customFormat="false" ht="12.8" hidden="false" customHeight="false" outlineLevel="0" collapsed="false">
      <c r="A7682" s="1" t="n">
        <v>9.60703169127315</v>
      </c>
      <c r="B7682" s="1" t="n">
        <v>3.75484441732877</v>
      </c>
    </row>
    <row r="7683" customFormat="false" ht="12.8" hidden="false" customHeight="false" outlineLevel="0" collapsed="false">
      <c r="A7683" s="1" t="n">
        <v>10.1284457248482</v>
      </c>
      <c r="B7683" s="1" t="n">
        <v>2.27302861789444</v>
      </c>
    </row>
    <row r="7684" customFormat="false" ht="12.8" hidden="false" customHeight="false" outlineLevel="0" collapsed="false">
      <c r="A7684" s="1" t="n">
        <v>4.88944959921145</v>
      </c>
      <c r="B7684" s="1" t="n">
        <v>7.29462908922078</v>
      </c>
    </row>
    <row r="7685" customFormat="false" ht="12.8" hidden="false" customHeight="false" outlineLevel="0" collapsed="false">
      <c r="A7685" s="1" t="n">
        <v>4.97315777509757</v>
      </c>
      <c r="B7685" s="1" t="n">
        <v>8.16935943255265</v>
      </c>
    </row>
    <row r="7686" customFormat="false" ht="12.8" hidden="false" customHeight="false" outlineLevel="0" collapsed="false">
      <c r="A7686" s="1" t="n">
        <v>4.69013193941038</v>
      </c>
      <c r="B7686" s="1" t="n">
        <v>6.77889300697358</v>
      </c>
    </row>
    <row r="7687" customFormat="false" ht="12.8" hidden="false" customHeight="false" outlineLevel="0" collapsed="false">
      <c r="A7687" s="1" t="n">
        <v>3.89997333937702</v>
      </c>
      <c r="B7687" s="1" t="n">
        <v>7.34807299429956</v>
      </c>
    </row>
    <row r="7688" customFormat="false" ht="12.8" hidden="false" customHeight="false" outlineLevel="0" collapsed="false">
      <c r="A7688" s="1" t="n">
        <v>5.26390544303414</v>
      </c>
      <c r="B7688" s="1" t="n">
        <v>6.20853659689155</v>
      </c>
    </row>
    <row r="7689" customFormat="false" ht="12.8" hidden="false" customHeight="false" outlineLevel="0" collapsed="false">
      <c r="A7689" s="1" t="n">
        <v>5.04717792757966</v>
      </c>
      <c r="B7689" s="1" t="n">
        <v>5.12729489651463</v>
      </c>
    </row>
    <row r="7690" customFormat="false" ht="12.8" hidden="false" customHeight="false" outlineLevel="0" collapsed="false">
      <c r="A7690" s="1" t="n">
        <v>10.0103875634188</v>
      </c>
      <c r="B7690" s="1" t="n">
        <v>5.3014355592122</v>
      </c>
    </row>
    <row r="7691" customFormat="false" ht="12.8" hidden="false" customHeight="false" outlineLevel="0" collapsed="false">
      <c r="A7691" s="1" t="n">
        <v>5.35718094771261</v>
      </c>
      <c r="B7691" s="1" t="n">
        <v>7.72489011422222</v>
      </c>
    </row>
    <row r="7692" customFormat="false" ht="12.8" hidden="false" customHeight="false" outlineLevel="0" collapsed="false">
      <c r="A7692" s="1" t="n">
        <v>3.42906365684681</v>
      </c>
      <c r="B7692" s="1" t="n">
        <v>2.85009689187503</v>
      </c>
    </row>
    <row r="7693" customFormat="false" ht="12.8" hidden="false" customHeight="false" outlineLevel="0" collapsed="false">
      <c r="A7693" s="1" t="n">
        <v>10.0395671990674</v>
      </c>
      <c r="B7693" s="1" t="n">
        <v>3.09536042060899</v>
      </c>
    </row>
    <row r="7694" customFormat="false" ht="12.8" hidden="false" customHeight="false" outlineLevel="0" collapsed="false">
      <c r="A7694" s="1" t="n">
        <v>4.85432164259357</v>
      </c>
      <c r="B7694" s="1" t="n">
        <v>8.0581575127342</v>
      </c>
    </row>
    <row r="7695" customFormat="false" ht="12.8" hidden="false" customHeight="false" outlineLevel="0" collapsed="false">
      <c r="A7695" s="1" t="n">
        <v>10.0393473966878</v>
      </c>
      <c r="B7695" s="1" t="n">
        <v>3.29381583361726</v>
      </c>
    </row>
    <row r="7696" customFormat="false" ht="12.8" hidden="false" customHeight="false" outlineLevel="0" collapsed="false">
      <c r="A7696" s="1" t="n">
        <v>5.38993526175818</v>
      </c>
      <c r="B7696" s="1" t="n">
        <v>8.04359821819499</v>
      </c>
    </row>
    <row r="7697" customFormat="false" ht="12.8" hidden="false" customHeight="false" outlineLevel="0" collapsed="false">
      <c r="A7697" s="1" t="n">
        <v>2.12748985191544</v>
      </c>
      <c r="B7697" s="1" t="n">
        <v>0.512432280159758</v>
      </c>
    </row>
    <row r="7698" customFormat="false" ht="12.8" hidden="false" customHeight="false" outlineLevel="0" collapsed="false">
      <c r="A7698" s="1" t="n">
        <v>1.54377934957296</v>
      </c>
      <c r="B7698" s="1" t="n">
        <v>0.926061011098154</v>
      </c>
    </row>
    <row r="7699" customFormat="false" ht="12.8" hidden="false" customHeight="false" outlineLevel="0" collapsed="false">
      <c r="A7699" s="1" t="n">
        <v>10.8923721533338</v>
      </c>
      <c r="B7699" s="1" t="n">
        <v>1.85866347210503</v>
      </c>
    </row>
    <row r="7700" customFormat="false" ht="12.8" hidden="false" customHeight="false" outlineLevel="0" collapsed="false">
      <c r="A7700" s="1" t="n">
        <v>0.740755901941828</v>
      </c>
      <c r="B7700" s="1" t="n">
        <v>0.67879414876173</v>
      </c>
    </row>
    <row r="7701" customFormat="false" ht="12.8" hidden="false" customHeight="false" outlineLevel="0" collapsed="false">
      <c r="A7701" s="1" t="n">
        <v>3.45554686508882</v>
      </c>
      <c r="B7701" s="1" t="n">
        <v>2.18630244374531</v>
      </c>
    </row>
    <row r="7702" customFormat="false" ht="12.8" hidden="false" customHeight="false" outlineLevel="0" collapsed="false">
      <c r="A7702" s="1" t="n">
        <v>9.65740588651396</v>
      </c>
      <c r="B7702" s="1" t="n">
        <v>2.25299987617586</v>
      </c>
    </row>
    <row r="7703" customFormat="false" ht="12.8" hidden="false" customHeight="false" outlineLevel="0" collapsed="false">
      <c r="A7703" s="1" t="n">
        <v>10.0860515441151</v>
      </c>
      <c r="B7703" s="1" t="n">
        <v>3.0327166499957</v>
      </c>
    </row>
    <row r="7704" customFormat="false" ht="12.8" hidden="false" customHeight="false" outlineLevel="0" collapsed="false">
      <c r="A7704" s="1" t="n">
        <v>9.95413967756439</v>
      </c>
      <c r="B7704" s="1" t="n">
        <v>3.00837031718297</v>
      </c>
    </row>
    <row r="7705" customFormat="false" ht="12.8" hidden="false" customHeight="false" outlineLevel="0" collapsed="false">
      <c r="A7705" s="1" t="n">
        <v>5.02111002385381</v>
      </c>
      <c r="B7705" s="1" t="n">
        <v>7.9282704300367</v>
      </c>
    </row>
    <row r="7706" customFormat="false" ht="12.8" hidden="false" customHeight="false" outlineLevel="0" collapsed="false">
      <c r="A7706" s="1" t="n">
        <v>10.0088806799637</v>
      </c>
      <c r="B7706" s="1" t="n">
        <v>3.6634030993205</v>
      </c>
    </row>
    <row r="7707" customFormat="false" ht="12.8" hidden="false" customHeight="false" outlineLevel="0" collapsed="false">
      <c r="A7707" s="1" t="n">
        <v>3.33552320311601</v>
      </c>
      <c r="B7707" s="1" t="n">
        <v>2.32940949417431</v>
      </c>
    </row>
    <row r="7708" customFormat="false" ht="12.8" hidden="false" customHeight="false" outlineLevel="0" collapsed="false">
      <c r="A7708" s="1" t="n">
        <v>3.89328870642723</v>
      </c>
      <c r="B7708" s="1" t="n">
        <v>1.27863943881816</v>
      </c>
    </row>
    <row r="7709" customFormat="false" ht="12.8" hidden="false" customHeight="false" outlineLevel="0" collapsed="false">
      <c r="A7709" s="1" t="n">
        <v>3.00264429537968</v>
      </c>
      <c r="B7709" s="1" t="n">
        <v>1.00360129031979</v>
      </c>
    </row>
    <row r="7710" customFormat="false" ht="12.8" hidden="false" customHeight="false" outlineLevel="0" collapsed="false">
      <c r="A7710" s="1" t="n">
        <v>3.14323527109706</v>
      </c>
      <c r="B7710" s="1" t="n">
        <v>1.10555507904002</v>
      </c>
    </row>
    <row r="7711" customFormat="false" ht="12.8" hidden="false" customHeight="false" outlineLevel="0" collapsed="false">
      <c r="A7711" s="1" t="n">
        <v>4.96453994045762</v>
      </c>
      <c r="B7711" s="1" t="n">
        <v>7.97151549888063</v>
      </c>
    </row>
    <row r="7712" customFormat="false" ht="12.8" hidden="false" customHeight="false" outlineLevel="0" collapsed="false">
      <c r="A7712" s="1" t="n">
        <v>5.44638036194188</v>
      </c>
      <c r="B7712" s="1" t="n">
        <v>8.378708208809</v>
      </c>
    </row>
    <row r="7713" customFormat="false" ht="12.8" hidden="false" customHeight="false" outlineLevel="0" collapsed="false">
      <c r="A7713" s="1" t="n">
        <v>9.92754118130055</v>
      </c>
      <c r="B7713" s="1" t="n">
        <v>3.09580482576429</v>
      </c>
    </row>
    <row r="7714" customFormat="false" ht="12.8" hidden="false" customHeight="false" outlineLevel="0" collapsed="false">
      <c r="A7714" s="1" t="n">
        <v>9.87272529576381</v>
      </c>
      <c r="B7714" s="1" t="n">
        <v>3.06815895406777</v>
      </c>
    </row>
    <row r="7715" customFormat="false" ht="12.8" hidden="false" customHeight="false" outlineLevel="0" collapsed="false">
      <c r="A7715" s="1" t="n">
        <v>4.61605273135863</v>
      </c>
      <c r="B7715" s="1" t="n">
        <v>7.00561596551589</v>
      </c>
    </row>
    <row r="7716" customFormat="false" ht="12.8" hidden="false" customHeight="false" outlineLevel="0" collapsed="false">
      <c r="A7716" s="1" t="n">
        <v>2.07940668689037</v>
      </c>
      <c r="B7716" s="1" t="n">
        <v>0.566963024220253</v>
      </c>
    </row>
    <row r="7717" customFormat="false" ht="12.8" hidden="false" customHeight="false" outlineLevel="0" collapsed="false">
      <c r="A7717" s="1" t="n">
        <v>3.00178255411185</v>
      </c>
      <c r="B7717" s="1" t="n">
        <v>1.78062964755875</v>
      </c>
    </row>
    <row r="7718" customFormat="false" ht="12.8" hidden="false" customHeight="false" outlineLevel="0" collapsed="false">
      <c r="A7718" s="1" t="n">
        <v>2.92399243150529</v>
      </c>
      <c r="B7718" s="1" t="n">
        <v>2.42140406242022</v>
      </c>
    </row>
    <row r="7719" customFormat="false" ht="12.8" hidden="false" customHeight="false" outlineLevel="0" collapsed="false">
      <c r="A7719" s="1" t="n">
        <v>4.94509708401175</v>
      </c>
      <c r="B7719" s="1" t="n">
        <v>8.34330670334755</v>
      </c>
    </row>
    <row r="7720" customFormat="false" ht="12.8" hidden="false" customHeight="false" outlineLevel="0" collapsed="false">
      <c r="A7720" s="1" t="n">
        <v>9.96959579737623</v>
      </c>
      <c r="B7720" s="1" t="n">
        <v>1.43667910794614</v>
      </c>
    </row>
    <row r="7721" customFormat="false" ht="12.8" hidden="false" customHeight="false" outlineLevel="0" collapsed="false">
      <c r="A7721" s="1" t="n">
        <v>10.0860516718255</v>
      </c>
      <c r="B7721" s="1" t="n">
        <v>2.33148074072844</v>
      </c>
    </row>
    <row r="7722" customFormat="false" ht="12.8" hidden="false" customHeight="false" outlineLevel="0" collapsed="false">
      <c r="A7722" s="1" t="n">
        <v>5.81827577471613</v>
      </c>
      <c r="B7722" s="1" t="n">
        <v>8.61494718785218</v>
      </c>
    </row>
    <row r="7723" customFormat="false" ht="12.8" hidden="false" customHeight="false" outlineLevel="0" collapsed="false">
      <c r="A7723" s="1" t="n">
        <v>3.38363903043491</v>
      </c>
      <c r="B7723" s="1" t="n">
        <v>0.697026908873177</v>
      </c>
    </row>
    <row r="7724" customFormat="false" ht="12.8" hidden="false" customHeight="false" outlineLevel="0" collapsed="false">
      <c r="A7724" s="1" t="n">
        <v>6.94498500745892</v>
      </c>
      <c r="B7724" s="1" t="n">
        <v>8.70229984125221</v>
      </c>
    </row>
    <row r="7725" customFormat="false" ht="12.8" hidden="false" customHeight="false" outlineLevel="0" collapsed="false">
      <c r="A7725" s="1" t="n">
        <v>7.74487082430086</v>
      </c>
      <c r="B7725" s="1" t="n">
        <v>8.29026547167006</v>
      </c>
    </row>
    <row r="7726" customFormat="false" ht="12.8" hidden="false" customHeight="false" outlineLevel="0" collapsed="false">
      <c r="A7726" s="1" t="n">
        <v>3.13079018973698</v>
      </c>
      <c r="B7726" s="1" t="n">
        <v>1.09574787525594</v>
      </c>
    </row>
    <row r="7727" customFormat="false" ht="12.8" hidden="false" customHeight="false" outlineLevel="0" collapsed="false">
      <c r="A7727" s="1" t="n">
        <v>2.4301225901245</v>
      </c>
      <c r="B7727" s="1" t="n">
        <v>0.720658200581601</v>
      </c>
    </row>
    <row r="7728" customFormat="false" ht="12.8" hidden="false" customHeight="false" outlineLevel="0" collapsed="false">
      <c r="A7728" s="1" t="n">
        <v>10.2306786938567</v>
      </c>
      <c r="B7728" s="1" t="n">
        <v>2.77074386161491</v>
      </c>
    </row>
    <row r="7729" customFormat="false" ht="12.8" hidden="false" customHeight="false" outlineLevel="0" collapsed="false">
      <c r="A7729" s="1" t="n">
        <v>2.72191718248209</v>
      </c>
      <c r="B7729" s="1" t="n">
        <v>0.81157655680392</v>
      </c>
    </row>
    <row r="7730" customFormat="false" ht="12.8" hidden="false" customHeight="false" outlineLevel="0" collapsed="false">
      <c r="A7730" s="1" t="n">
        <v>5.06769126158816</v>
      </c>
      <c r="B7730" s="1" t="n">
        <v>7.42829564259176</v>
      </c>
    </row>
    <row r="7731" customFormat="false" ht="12.8" hidden="false" customHeight="false" outlineLevel="0" collapsed="false">
      <c r="A7731" s="1" t="n">
        <v>6.29600386667435</v>
      </c>
      <c r="B7731" s="1" t="n">
        <v>8.81815185790384</v>
      </c>
    </row>
    <row r="7732" customFormat="false" ht="12.8" hidden="false" customHeight="false" outlineLevel="0" collapsed="false">
      <c r="A7732" s="1" t="n">
        <v>10.3298227208824</v>
      </c>
      <c r="B7732" s="1" t="n">
        <v>3.35509512519831</v>
      </c>
    </row>
    <row r="7733" customFormat="false" ht="12.8" hidden="false" customHeight="false" outlineLevel="0" collapsed="false">
      <c r="A7733" s="1" t="n">
        <v>9.21455256089123</v>
      </c>
      <c r="B7733" s="1" t="n">
        <v>0.62684218463607</v>
      </c>
    </row>
    <row r="7734" customFormat="false" ht="12.8" hidden="false" customHeight="false" outlineLevel="0" collapsed="false">
      <c r="A7734" s="1" t="n">
        <v>5.43425626802759</v>
      </c>
      <c r="B7734" s="1" t="n">
        <v>8.35503742747445</v>
      </c>
    </row>
    <row r="7735" customFormat="false" ht="12.8" hidden="false" customHeight="false" outlineLevel="0" collapsed="false">
      <c r="A7735" s="1" t="n">
        <v>0.751701406795711</v>
      </c>
      <c r="B7735" s="1" t="n">
        <v>1.13809781936114</v>
      </c>
    </row>
    <row r="7736" customFormat="false" ht="12.8" hidden="false" customHeight="false" outlineLevel="0" collapsed="false">
      <c r="A7736" s="1" t="n">
        <v>5.04541801536866</v>
      </c>
      <c r="B7736" s="1" t="n">
        <v>8.00112208557395</v>
      </c>
    </row>
    <row r="7737" customFormat="false" ht="12.8" hidden="false" customHeight="false" outlineLevel="0" collapsed="false">
      <c r="A7737" s="1" t="n">
        <v>9.93751782143586</v>
      </c>
      <c r="B7737" s="1" t="n">
        <v>2.99213047803342</v>
      </c>
    </row>
    <row r="7738" customFormat="false" ht="12.8" hidden="false" customHeight="false" outlineLevel="0" collapsed="false">
      <c r="A7738" s="1" t="n">
        <v>4.87152437424867</v>
      </c>
      <c r="B7738" s="1" t="n">
        <v>7.79879820970558</v>
      </c>
    </row>
    <row r="7739" customFormat="false" ht="12.8" hidden="false" customHeight="false" outlineLevel="0" collapsed="false">
      <c r="A7739" s="1" t="n">
        <v>2.17465795706933</v>
      </c>
      <c r="B7739" s="1" t="n">
        <v>1.50118070822967</v>
      </c>
    </row>
    <row r="7740" customFormat="false" ht="12.8" hidden="false" customHeight="false" outlineLevel="0" collapsed="false">
      <c r="A7740" s="1" t="n">
        <v>6.89435758462159</v>
      </c>
      <c r="B7740" s="1" t="n">
        <v>8.4901207249876</v>
      </c>
    </row>
    <row r="7741" customFormat="false" ht="12.8" hidden="false" customHeight="false" outlineLevel="0" collapsed="false">
      <c r="A7741" s="1" t="n">
        <v>10.9382434828888</v>
      </c>
      <c r="B7741" s="1" t="n">
        <v>3.1535586944958</v>
      </c>
    </row>
    <row r="7742" customFormat="false" ht="12.8" hidden="false" customHeight="false" outlineLevel="0" collapsed="false">
      <c r="A7742" s="1" t="n">
        <v>4.24343743500726</v>
      </c>
      <c r="B7742" s="1" t="n">
        <v>8.07084364110776</v>
      </c>
    </row>
    <row r="7743" customFormat="false" ht="12.8" hidden="false" customHeight="false" outlineLevel="0" collapsed="false">
      <c r="A7743" s="1" t="n">
        <v>4.82314162401895</v>
      </c>
      <c r="B7743" s="1" t="n">
        <v>7.50044888586079</v>
      </c>
    </row>
    <row r="7744" customFormat="false" ht="12.8" hidden="false" customHeight="false" outlineLevel="0" collapsed="false">
      <c r="A7744" s="1" t="n">
        <v>3.03900801471495</v>
      </c>
      <c r="B7744" s="1" t="n">
        <v>1.08053168212161</v>
      </c>
    </row>
    <row r="7745" customFormat="false" ht="12.8" hidden="false" customHeight="false" outlineLevel="0" collapsed="false">
      <c r="A7745" s="1" t="n">
        <v>3.16345518150753</v>
      </c>
      <c r="B7745" s="1" t="n">
        <v>0.976571597974668</v>
      </c>
    </row>
    <row r="7746" customFormat="false" ht="12.8" hidden="false" customHeight="false" outlineLevel="0" collapsed="false">
      <c r="A7746" s="1" t="n">
        <v>4.86895617087827</v>
      </c>
      <c r="B7746" s="1" t="n">
        <v>7.9800978087002</v>
      </c>
    </row>
    <row r="7747" customFormat="false" ht="12.8" hidden="false" customHeight="false" outlineLevel="0" collapsed="false">
      <c r="A7747" s="1" t="n">
        <v>4.77407214515842</v>
      </c>
      <c r="B7747" s="1" t="n">
        <v>5.50843637817542</v>
      </c>
    </row>
    <row r="7748" customFormat="false" ht="12.8" hidden="false" customHeight="false" outlineLevel="0" collapsed="false">
      <c r="A7748" s="1" t="n">
        <v>10.0286469410621</v>
      </c>
      <c r="B7748" s="1" t="n">
        <v>1.72694280034607</v>
      </c>
    </row>
    <row r="7749" customFormat="false" ht="12.8" hidden="false" customHeight="false" outlineLevel="0" collapsed="false">
      <c r="A7749" s="1" t="n">
        <v>6.68556751422536</v>
      </c>
      <c r="B7749" s="1" t="n">
        <v>8.95231409212965</v>
      </c>
    </row>
    <row r="7750" customFormat="false" ht="12.8" hidden="false" customHeight="false" outlineLevel="0" collapsed="false">
      <c r="A7750" s="1" t="n">
        <v>2.41709728153133</v>
      </c>
      <c r="B7750" s="1" t="n">
        <v>1.34537189033243</v>
      </c>
    </row>
    <row r="7751" customFormat="false" ht="12.8" hidden="false" customHeight="false" outlineLevel="0" collapsed="false">
      <c r="A7751" s="1" t="n">
        <v>4.71443043770776</v>
      </c>
      <c r="B7751" s="1" t="n">
        <v>7.75092145676814</v>
      </c>
    </row>
    <row r="7752" customFormat="false" ht="12.8" hidden="false" customHeight="false" outlineLevel="0" collapsed="false">
      <c r="A7752" s="1" t="n">
        <v>4.68489356539972</v>
      </c>
      <c r="B7752" s="1" t="n">
        <v>6.82788729470662</v>
      </c>
    </row>
    <row r="7753" customFormat="false" ht="12.8" hidden="false" customHeight="false" outlineLevel="0" collapsed="false">
      <c r="A7753" s="1" t="n">
        <v>3.07083781053422</v>
      </c>
      <c r="B7753" s="1" t="n">
        <v>1.83361559369009</v>
      </c>
    </row>
    <row r="7754" customFormat="false" ht="12.8" hidden="false" customHeight="false" outlineLevel="0" collapsed="false">
      <c r="A7754" s="1" t="n">
        <v>4.9223241149549</v>
      </c>
      <c r="B7754" s="1" t="n">
        <v>7.89410306394512</v>
      </c>
    </row>
    <row r="7755" customFormat="false" ht="12.8" hidden="false" customHeight="false" outlineLevel="0" collapsed="false">
      <c r="A7755" s="1" t="n">
        <v>5.73429227980692</v>
      </c>
      <c r="B7755" s="1" t="n">
        <v>9.13606607402208</v>
      </c>
    </row>
    <row r="7756" customFormat="false" ht="12.8" hidden="false" customHeight="false" outlineLevel="0" collapsed="false">
      <c r="A7756" s="1" t="n">
        <v>10.5767542230915</v>
      </c>
      <c r="B7756" s="1" t="n">
        <v>2.59748602949252</v>
      </c>
    </row>
    <row r="7757" customFormat="false" ht="12.8" hidden="false" customHeight="false" outlineLevel="0" collapsed="false">
      <c r="A7757" s="1" t="n">
        <v>2.82657708769062</v>
      </c>
      <c r="B7757" s="1" t="n">
        <v>0.815268124755754</v>
      </c>
    </row>
    <row r="7758" customFormat="false" ht="12.8" hidden="false" customHeight="false" outlineLevel="0" collapsed="false">
      <c r="A7758" s="1" t="n">
        <v>4.7701622961852</v>
      </c>
      <c r="B7758" s="1" t="n">
        <v>7.80982528116896</v>
      </c>
    </row>
    <row r="7759" customFormat="false" ht="12.8" hidden="false" customHeight="false" outlineLevel="0" collapsed="false">
      <c r="A7759" s="1" t="n">
        <v>10.2212962959777</v>
      </c>
      <c r="B7759" s="1" t="n">
        <v>2.61023205383523</v>
      </c>
    </row>
    <row r="7760" customFormat="false" ht="12.8" hidden="false" customHeight="false" outlineLevel="0" collapsed="false">
      <c r="A7760" s="1" t="n">
        <v>3.18956333858457</v>
      </c>
      <c r="B7760" s="1" t="n">
        <v>2.66761227915064</v>
      </c>
    </row>
    <row r="7761" customFormat="false" ht="12.8" hidden="false" customHeight="false" outlineLevel="0" collapsed="false">
      <c r="A7761" s="1" t="n">
        <v>5.16783516505477</v>
      </c>
      <c r="B7761" s="1" t="n">
        <v>6.37076705053114</v>
      </c>
    </row>
    <row r="7762" customFormat="false" ht="12.8" hidden="false" customHeight="false" outlineLevel="0" collapsed="false">
      <c r="A7762" s="1" t="n">
        <v>9.71230950190413</v>
      </c>
      <c r="B7762" s="1" t="n">
        <v>2.15589475135944</v>
      </c>
    </row>
    <row r="7763" customFormat="false" ht="12.8" hidden="false" customHeight="false" outlineLevel="0" collapsed="false">
      <c r="A7763" s="1" t="n">
        <v>9.58868695737755</v>
      </c>
      <c r="B7763" s="1" t="n">
        <v>3.63457628552215</v>
      </c>
    </row>
    <row r="7764" customFormat="false" ht="12.8" hidden="false" customHeight="false" outlineLevel="0" collapsed="false">
      <c r="A7764" s="1" t="n">
        <v>2.48845626211313</v>
      </c>
      <c r="B7764" s="1" t="n">
        <v>3.50318071219286</v>
      </c>
    </row>
    <row r="7765" customFormat="false" ht="12.8" hidden="false" customHeight="false" outlineLevel="0" collapsed="false">
      <c r="A7765" s="1" t="n">
        <v>8.78607773383814</v>
      </c>
      <c r="B7765" s="1" t="n">
        <v>3.58761256579445</v>
      </c>
    </row>
    <row r="7766" customFormat="false" ht="12.8" hidden="false" customHeight="false" outlineLevel="0" collapsed="false">
      <c r="A7766" s="1" t="n">
        <v>3.17149733717051</v>
      </c>
      <c r="B7766" s="1" t="n">
        <v>3.86045729396318</v>
      </c>
    </row>
    <row r="7767" customFormat="false" ht="12.8" hidden="false" customHeight="false" outlineLevel="0" collapsed="false">
      <c r="A7767" s="1" t="n">
        <v>10.2847467493576</v>
      </c>
      <c r="B7767" s="1" t="n">
        <v>2.15644456706249</v>
      </c>
    </row>
    <row r="7768" customFormat="false" ht="12.8" hidden="false" customHeight="false" outlineLevel="0" collapsed="false">
      <c r="A7768" s="1" t="n">
        <v>0.436307170261289</v>
      </c>
      <c r="B7768" s="1" t="n">
        <v>1.60554376470158</v>
      </c>
    </row>
    <row r="7769" customFormat="false" ht="12.8" hidden="false" customHeight="false" outlineLevel="0" collapsed="false">
      <c r="A7769" s="1" t="n">
        <v>4.75518874682344</v>
      </c>
      <c r="B7769" s="1" t="n">
        <v>8.29202937905376</v>
      </c>
    </row>
    <row r="7770" customFormat="false" ht="12.8" hidden="false" customHeight="false" outlineLevel="0" collapsed="false">
      <c r="A7770" s="1" t="n">
        <v>4.74542923918337</v>
      </c>
      <c r="B7770" s="1" t="n">
        <v>8.34120401945351</v>
      </c>
    </row>
    <row r="7771" customFormat="false" ht="12.8" hidden="false" customHeight="false" outlineLevel="0" collapsed="false">
      <c r="A7771" s="1" t="n">
        <v>5.54393099089119</v>
      </c>
      <c r="B7771" s="1" t="n">
        <v>7.86654060810187</v>
      </c>
    </row>
    <row r="7772" customFormat="false" ht="12.8" hidden="false" customHeight="false" outlineLevel="0" collapsed="false">
      <c r="A7772" s="1" t="n">
        <v>1.97865269425804</v>
      </c>
      <c r="B7772" s="1" t="n">
        <v>0.639017256847346</v>
      </c>
    </row>
    <row r="7773" customFormat="false" ht="12.8" hidden="false" customHeight="false" outlineLevel="0" collapsed="false">
      <c r="A7773" s="1" t="n">
        <v>10.4801022947965</v>
      </c>
      <c r="B7773" s="1" t="n">
        <v>1.06247942783908</v>
      </c>
    </row>
    <row r="7774" customFormat="false" ht="12.8" hidden="false" customHeight="false" outlineLevel="0" collapsed="false">
      <c r="A7774" s="1" t="n">
        <v>4.61636309883565</v>
      </c>
      <c r="B7774" s="1" t="n">
        <v>7.59776004918072</v>
      </c>
    </row>
    <row r="7775" customFormat="false" ht="12.8" hidden="false" customHeight="false" outlineLevel="0" collapsed="false">
      <c r="A7775" s="1" t="n">
        <v>1.85954130358856</v>
      </c>
      <c r="B7775" s="1" t="n">
        <v>-0.0933062267257632</v>
      </c>
    </row>
    <row r="7776" customFormat="false" ht="12.8" hidden="false" customHeight="false" outlineLevel="0" collapsed="false">
      <c r="A7776" s="1" t="n">
        <v>9.76490396313245</v>
      </c>
      <c r="B7776" s="1" t="n">
        <v>1.80695984908088</v>
      </c>
    </row>
    <row r="7777" customFormat="false" ht="12.8" hidden="false" customHeight="false" outlineLevel="0" collapsed="false">
      <c r="A7777" s="1" t="n">
        <v>2.98432391091545</v>
      </c>
      <c r="B7777" s="1" t="n">
        <v>0.558773124326443</v>
      </c>
    </row>
    <row r="7778" customFormat="false" ht="12.8" hidden="false" customHeight="false" outlineLevel="0" collapsed="false">
      <c r="A7778" s="1" t="n">
        <v>4.73335630956228</v>
      </c>
      <c r="B7778" s="1" t="n">
        <v>7.51918623451695</v>
      </c>
    </row>
    <row r="7779" customFormat="false" ht="12.8" hidden="false" customHeight="false" outlineLevel="0" collapsed="false">
      <c r="A7779" s="1" t="n">
        <v>9.62834353191884</v>
      </c>
      <c r="B7779" s="1" t="n">
        <v>2.63500800348965</v>
      </c>
    </row>
    <row r="7780" customFormat="false" ht="12.8" hidden="false" customHeight="false" outlineLevel="0" collapsed="false">
      <c r="A7780" s="1" t="n">
        <v>5.02160821620778</v>
      </c>
      <c r="B7780" s="1" t="n">
        <v>7.92157114925819</v>
      </c>
    </row>
    <row r="7781" customFormat="false" ht="12.8" hidden="false" customHeight="false" outlineLevel="0" collapsed="false">
      <c r="A7781" s="1" t="n">
        <v>2.03089688709797</v>
      </c>
      <c r="B7781" s="1" t="n">
        <v>0.792203448468504</v>
      </c>
    </row>
    <row r="7782" customFormat="false" ht="12.8" hidden="false" customHeight="false" outlineLevel="0" collapsed="false">
      <c r="A7782" s="1" t="n">
        <v>2.8523454279165</v>
      </c>
      <c r="B7782" s="1" t="n">
        <v>1.34760265179557</v>
      </c>
    </row>
    <row r="7783" customFormat="false" ht="12.8" hidden="false" customHeight="false" outlineLevel="0" collapsed="false">
      <c r="A7783" s="1" t="n">
        <v>4.02170612674371</v>
      </c>
      <c r="B7783" s="1" t="n">
        <v>7.78934773275947</v>
      </c>
    </row>
    <row r="7784" customFormat="false" ht="12.8" hidden="false" customHeight="false" outlineLevel="0" collapsed="false">
      <c r="A7784" s="1" t="n">
        <v>4.60131202526722</v>
      </c>
      <c r="B7784" s="1" t="n">
        <v>7.71387844715075</v>
      </c>
    </row>
    <row r="7785" customFormat="false" ht="12.8" hidden="false" customHeight="false" outlineLevel="0" collapsed="false">
      <c r="A7785" s="1" t="n">
        <v>8.95132268541956</v>
      </c>
      <c r="B7785" s="1" t="n">
        <v>3.39307773072634</v>
      </c>
    </row>
    <row r="7786" customFormat="false" ht="12.8" hidden="false" customHeight="false" outlineLevel="0" collapsed="false">
      <c r="A7786" s="1" t="n">
        <v>1.68073642450504</v>
      </c>
      <c r="B7786" s="1" t="n">
        <v>0.938849365873032</v>
      </c>
    </row>
    <row r="7787" customFormat="false" ht="12.8" hidden="false" customHeight="false" outlineLevel="0" collapsed="false">
      <c r="A7787" s="1" t="n">
        <v>3.32583936858663</v>
      </c>
      <c r="B7787" s="1" t="n">
        <v>2.38820879052081</v>
      </c>
    </row>
    <row r="7788" customFormat="false" ht="12.8" hidden="false" customHeight="false" outlineLevel="0" collapsed="false">
      <c r="A7788" s="1" t="n">
        <v>6.41001674848695</v>
      </c>
      <c r="B7788" s="1" t="n">
        <v>8.139370252768</v>
      </c>
    </row>
    <row r="7789" customFormat="false" ht="12.8" hidden="false" customHeight="false" outlineLevel="0" collapsed="false">
      <c r="A7789" s="1" t="n">
        <v>10.4276579152001</v>
      </c>
      <c r="B7789" s="1" t="n">
        <v>3.38347692768231</v>
      </c>
    </row>
    <row r="7790" customFormat="false" ht="12.8" hidden="false" customHeight="false" outlineLevel="0" collapsed="false">
      <c r="A7790" s="1" t="n">
        <v>3.1722823266691</v>
      </c>
      <c r="B7790" s="1" t="n">
        <v>1.9116347073161</v>
      </c>
    </row>
    <row r="7791" customFormat="false" ht="12.8" hidden="false" customHeight="false" outlineLevel="0" collapsed="false">
      <c r="A7791" s="1" t="n">
        <v>3.04742546854581</v>
      </c>
      <c r="B7791" s="1" t="n">
        <v>0.941193391636554</v>
      </c>
    </row>
    <row r="7792" customFormat="false" ht="12.8" hidden="false" customHeight="false" outlineLevel="0" collapsed="false">
      <c r="A7792" s="1" t="n">
        <v>5.62103182082177</v>
      </c>
      <c r="B7792" s="1" t="n">
        <v>8.55592151003046</v>
      </c>
    </row>
    <row r="7793" customFormat="false" ht="12.8" hidden="false" customHeight="false" outlineLevel="0" collapsed="false">
      <c r="A7793" s="1" t="n">
        <v>3.22631640691016</v>
      </c>
      <c r="B7793" s="1" t="n">
        <v>1.78104175195316</v>
      </c>
    </row>
    <row r="7794" customFormat="false" ht="12.8" hidden="false" customHeight="false" outlineLevel="0" collapsed="false">
      <c r="A7794" s="1" t="n">
        <v>8.90249135691438</v>
      </c>
      <c r="B7794" s="1" t="n">
        <v>2.8322761540038</v>
      </c>
    </row>
    <row r="7795" customFormat="false" ht="12.8" hidden="false" customHeight="false" outlineLevel="0" collapsed="false">
      <c r="A7795" s="1" t="n">
        <v>3.33313340094787</v>
      </c>
      <c r="B7795" s="1" t="n">
        <v>2.21435330209843</v>
      </c>
    </row>
    <row r="7796" customFormat="false" ht="12.8" hidden="false" customHeight="false" outlineLevel="0" collapsed="false">
      <c r="A7796" s="1" t="n">
        <v>6.40309687071921</v>
      </c>
      <c r="B7796" s="1" t="n">
        <v>9.27506983308428</v>
      </c>
    </row>
    <row r="7797" customFormat="false" ht="12.8" hidden="false" customHeight="false" outlineLevel="0" collapsed="false">
      <c r="A7797" s="1" t="n">
        <v>9.795888090473</v>
      </c>
      <c r="B7797" s="1" t="n">
        <v>3.94498357744732</v>
      </c>
    </row>
    <row r="7798" customFormat="false" ht="12.8" hidden="false" customHeight="false" outlineLevel="0" collapsed="false">
      <c r="A7798" s="1" t="n">
        <v>1.33862214137549</v>
      </c>
      <c r="B7798" s="1" t="n">
        <v>4.44590335638244</v>
      </c>
    </row>
    <row r="7799" customFormat="false" ht="12.8" hidden="false" customHeight="false" outlineLevel="0" collapsed="false">
      <c r="A7799" s="1" t="n">
        <v>9.88513647241537</v>
      </c>
      <c r="B7799" s="1" t="n">
        <v>3.49799977761389</v>
      </c>
    </row>
    <row r="7800" customFormat="false" ht="12.8" hidden="false" customHeight="false" outlineLevel="0" collapsed="false">
      <c r="A7800" s="1" t="n">
        <v>2.90382727247973</v>
      </c>
      <c r="B7800" s="1" t="n">
        <v>0.97133870745904</v>
      </c>
    </row>
    <row r="7801" customFormat="false" ht="12.8" hidden="false" customHeight="false" outlineLevel="0" collapsed="false">
      <c r="A7801" s="1" t="n">
        <v>9.15219053469007</v>
      </c>
      <c r="B7801" s="1" t="n">
        <v>4.23618789286769</v>
      </c>
    </row>
    <row r="7802" customFormat="false" ht="12.8" hidden="false" customHeight="false" outlineLevel="0" collapsed="false">
      <c r="A7802" s="1" t="n">
        <v>3.39383267059795</v>
      </c>
      <c r="B7802" s="1" t="n">
        <v>1.84073332083875</v>
      </c>
    </row>
    <row r="7803" customFormat="false" ht="12.8" hidden="false" customHeight="false" outlineLevel="0" collapsed="false">
      <c r="A7803" s="1" t="n">
        <v>10.1120056084687</v>
      </c>
      <c r="B7803" s="1" t="n">
        <v>2.64451212862253</v>
      </c>
    </row>
    <row r="7804" customFormat="false" ht="12.8" hidden="false" customHeight="false" outlineLevel="0" collapsed="false">
      <c r="A7804" s="1" t="n">
        <v>4.73886255581093</v>
      </c>
      <c r="B7804" s="1" t="n">
        <v>8.22171807762576</v>
      </c>
    </row>
    <row r="7805" customFormat="false" ht="12.8" hidden="false" customHeight="false" outlineLevel="0" collapsed="false">
      <c r="A7805" s="1" t="n">
        <v>4.44607769989732</v>
      </c>
      <c r="B7805" s="1" t="n">
        <v>7.04425780985932</v>
      </c>
    </row>
    <row r="7806" customFormat="false" ht="12.8" hidden="false" customHeight="false" outlineLevel="0" collapsed="false">
      <c r="A7806" s="1" t="n">
        <v>9.24079487048309</v>
      </c>
      <c r="B7806" s="1" t="n">
        <v>4.31566234421528</v>
      </c>
    </row>
    <row r="7807" customFormat="false" ht="12.8" hidden="false" customHeight="false" outlineLevel="0" collapsed="false">
      <c r="A7807" s="1" t="n">
        <v>9.85388158711705</v>
      </c>
      <c r="B7807" s="1" t="n">
        <v>3.77064420783384</v>
      </c>
    </row>
    <row r="7808" customFormat="false" ht="12.8" hidden="false" customHeight="false" outlineLevel="0" collapsed="false">
      <c r="A7808" s="1" t="n">
        <v>6.94560586337487</v>
      </c>
      <c r="B7808" s="1" t="n">
        <v>8.59824536626637</v>
      </c>
    </row>
    <row r="7809" customFormat="false" ht="12.8" hidden="false" customHeight="false" outlineLevel="0" collapsed="false">
      <c r="A7809" s="1" t="n">
        <v>2.94715631140461</v>
      </c>
      <c r="B7809" s="1" t="n">
        <v>1.02583712154975</v>
      </c>
    </row>
    <row r="7810" customFormat="false" ht="12.8" hidden="false" customHeight="false" outlineLevel="0" collapsed="false">
      <c r="A7810" s="1" t="n">
        <v>2.65510563166318</v>
      </c>
      <c r="B7810" s="1" t="n">
        <v>0.713743352819699</v>
      </c>
    </row>
    <row r="7811" customFormat="false" ht="12.8" hidden="false" customHeight="false" outlineLevel="0" collapsed="false">
      <c r="A7811" s="1" t="n">
        <v>9.65853319750115</v>
      </c>
      <c r="B7811" s="1" t="n">
        <v>3.57293643870653</v>
      </c>
    </row>
    <row r="7812" customFormat="false" ht="12.8" hidden="false" customHeight="false" outlineLevel="0" collapsed="false">
      <c r="A7812" s="1" t="n">
        <v>10.4230812682033</v>
      </c>
      <c r="B7812" s="1" t="n">
        <v>1.30651909589344</v>
      </c>
    </row>
    <row r="7813" customFormat="false" ht="12.8" hidden="false" customHeight="false" outlineLevel="0" collapsed="false">
      <c r="A7813" s="1" t="n">
        <v>4.83482740356986</v>
      </c>
      <c r="B7813" s="1" t="n">
        <v>7.79857201382244</v>
      </c>
    </row>
    <row r="7814" customFormat="false" ht="12.8" hidden="false" customHeight="false" outlineLevel="0" collapsed="false">
      <c r="A7814" s="1" t="n">
        <v>3.11536538806631</v>
      </c>
      <c r="B7814" s="1" t="n">
        <v>1.09549018726755</v>
      </c>
    </row>
    <row r="7815" customFormat="false" ht="12.8" hidden="false" customHeight="false" outlineLevel="0" collapsed="false">
      <c r="A7815" s="1" t="n">
        <v>4.28349751724266</v>
      </c>
      <c r="B7815" s="1" t="n">
        <v>6.97927669814993</v>
      </c>
    </row>
    <row r="7816" customFormat="false" ht="12.8" hidden="false" customHeight="false" outlineLevel="0" collapsed="false">
      <c r="A7816" s="1" t="n">
        <v>1.5529263044221</v>
      </c>
      <c r="B7816" s="1" t="n">
        <v>0.152773982448778</v>
      </c>
    </row>
    <row r="7817" customFormat="false" ht="12.8" hidden="false" customHeight="false" outlineLevel="0" collapsed="false">
      <c r="A7817" s="1" t="n">
        <v>5.02207000739967</v>
      </c>
      <c r="B7817" s="1" t="n">
        <v>7.97941475978063</v>
      </c>
    </row>
    <row r="7818" customFormat="false" ht="12.8" hidden="false" customHeight="false" outlineLevel="0" collapsed="false">
      <c r="A7818" s="1" t="n">
        <v>10.332918066017</v>
      </c>
      <c r="B7818" s="1" t="n">
        <v>3.72183493588479</v>
      </c>
    </row>
    <row r="7819" customFormat="false" ht="12.8" hidden="false" customHeight="false" outlineLevel="0" collapsed="false">
      <c r="A7819" s="1" t="n">
        <v>3.51200116109678</v>
      </c>
      <c r="B7819" s="1" t="n">
        <v>3.34588091904559</v>
      </c>
    </row>
    <row r="7820" customFormat="false" ht="12.8" hidden="false" customHeight="false" outlineLevel="0" collapsed="false">
      <c r="A7820" s="1" t="n">
        <v>10.2348253618227</v>
      </c>
      <c r="B7820" s="1" t="n">
        <v>3.14154545893339</v>
      </c>
    </row>
    <row r="7821" customFormat="false" ht="12.8" hidden="false" customHeight="false" outlineLevel="0" collapsed="false">
      <c r="A7821" s="1" t="n">
        <v>0.288016743877663</v>
      </c>
      <c r="B7821" s="1" t="n">
        <v>1.99397442599762</v>
      </c>
    </row>
    <row r="7822" customFormat="false" ht="12.8" hidden="false" customHeight="false" outlineLevel="0" collapsed="false">
      <c r="A7822" s="1" t="n">
        <v>3.0237449634745</v>
      </c>
      <c r="B7822" s="1" t="n">
        <v>0.834108344104149</v>
      </c>
    </row>
    <row r="7823" customFormat="false" ht="12.8" hidden="false" customHeight="false" outlineLevel="0" collapsed="false">
      <c r="A7823" s="1" t="n">
        <v>1.99024735072403</v>
      </c>
      <c r="B7823" s="1" t="n">
        <v>1.07450249921</v>
      </c>
    </row>
    <row r="7824" customFormat="false" ht="12.8" hidden="false" customHeight="false" outlineLevel="0" collapsed="false">
      <c r="A7824" s="1" t="n">
        <v>10.8055104362306</v>
      </c>
      <c r="B7824" s="1" t="n">
        <v>2.25474259657924</v>
      </c>
    </row>
    <row r="7825" customFormat="false" ht="12.8" hidden="false" customHeight="false" outlineLevel="0" collapsed="false">
      <c r="A7825" s="1" t="n">
        <v>7.35153695937798</v>
      </c>
      <c r="B7825" s="1" t="n">
        <v>8.60220667555456</v>
      </c>
    </row>
    <row r="7826" customFormat="false" ht="12.8" hidden="false" customHeight="false" outlineLevel="0" collapsed="false">
      <c r="A7826" s="1" t="n">
        <v>3.87887440741779</v>
      </c>
      <c r="B7826" s="1" t="n">
        <v>2.75142490026438</v>
      </c>
    </row>
    <row r="7827" customFormat="false" ht="12.8" hidden="false" customHeight="false" outlineLevel="0" collapsed="false">
      <c r="A7827" s="1" t="n">
        <v>9.63186234302899</v>
      </c>
      <c r="B7827" s="1" t="n">
        <v>3.33019378773999</v>
      </c>
    </row>
    <row r="7828" customFormat="false" ht="12.8" hidden="false" customHeight="false" outlineLevel="0" collapsed="false">
      <c r="A7828" s="1" t="n">
        <v>10.0782564458664</v>
      </c>
      <c r="B7828" s="1" t="n">
        <v>2.72495850572447</v>
      </c>
    </row>
    <row r="7829" customFormat="false" ht="12.8" hidden="false" customHeight="false" outlineLevel="0" collapsed="false">
      <c r="A7829" s="1" t="n">
        <v>6.09859535276829</v>
      </c>
      <c r="B7829" s="1" t="n">
        <v>8.19799630731405</v>
      </c>
    </row>
    <row r="7830" customFormat="false" ht="12.8" hidden="false" customHeight="false" outlineLevel="0" collapsed="false">
      <c r="A7830" s="1" t="n">
        <v>5.15847921238965</v>
      </c>
      <c r="B7830" s="1" t="n">
        <v>5.8013451125531</v>
      </c>
    </row>
    <row r="7831" customFormat="false" ht="12.8" hidden="false" customHeight="false" outlineLevel="0" collapsed="false">
      <c r="A7831" s="1" t="n">
        <v>5.34802200662706</v>
      </c>
      <c r="B7831" s="1" t="n">
        <v>6.88187920212691</v>
      </c>
    </row>
    <row r="7832" customFormat="false" ht="12.8" hidden="false" customHeight="false" outlineLevel="0" collapsed="false">
      <c r="A7832" s="1" t="n">
        <v>9.98553893134698</v>
      </c>
      <c r="B7832" s="1" t="n">
        <v>3.40479957736501</v>
      </c>
    </row>
    <row r="7833" customFormat="false" ht="12.8" hidden="false" customHeight="false" outlineLevel="0" collapsed="false">
      <c r="A7833" s="1" t="n">
        <v>5.83146570380195</v>
      </c>
      <c r="B7833" s="1" t="n">
        <v>8.15158639540408</v>
      </c>
    </row>
    <row r="7834" customFormat="false" ht="12.8" hidden="false" customHeight="false" outlineLevel="0" collapsed="false">
      <c r="A7834" s="1" t="n">
        <v>5.84213698541379</v>
      </c>
      <c r="B7834" s="1" t="n">
        <v>8.89225446623194</v>
      </c>
    </row>
    <row r="7835" customFormat="false" ht="12.8" hidden="false" customHeight="false" outlineLevel="0" collapsed="false">
      <c r="A7835" s="1" t="n">
        <v>9.49468435153701</v>
      </c>
      <c r="B7835" s="1" t="n">
        <v>3.82696097601157</v>
      </c>
    </row>
    <row r="7836" customFormat="false" ht="12.8" hidden="false" customHeight="false" outlineLevel="0" collapsed="false">
      <c r="A7836" s="1" t="n">
        <v>4.04886998926839</v>
      </c>
      <c r="B7836" s="1" t="n">
        <v>2.51824891368918</v>
      </c>
    </row>
    <row r="7837" customFormat="false" ht="12.8" hidden="false" customHeight="false" outlineLevel="0" collapsed="false">
      <c r="A7837" s="1" t="n">
        <v>3.82494951074779</v>
      </c>
      <c r="B7837" s="1" t="n">
        <v>2.42730386911095</v>
      </c>
    </row>
    <row r="7838" customFormat="false" ht="12.8" hidden="false" customHeight="false" outlineLevel="0" collapsed="false">
      <c r="A7838" s="1" t="n">
        <v>0.61131172828107</v>
      </c>
      <c r="B7838" s="1" t="n">
        <v>0.71800476524933</v>
      </c>
    </row>
    <row r="7839" customFormat="false" ht="12.8" hidden="false" customHeight="false" outlineLevel="0" collapsed="false">
      <c r="A7839" s="1" t="n">
        <v>8.37285258878413</v>
      </c>
      <c r="B7839" s="1" t="n">
        <v>7.53251267069828</v>
      </c>
    </row>
    <row r="7840" customFormat="false" ht="12.8" hidden="false" customHeight="false" outlineLevel="0" collapsed="false">
      <c r="A7840" s="1" t="n">
        <v>0.252489863099441</v>
      </c>
      <c r="B7840" s="1" t="n">
        <v>2.18118358815644</v>
      </c>
    </row>
    <row r="7841" customFormat="false" ht="12.8" hidden="false" customHeight="false" outlineLevel="0" collapsed="false">
      <c r="A7841" s="1" t="n">
        <v>10.2448369254652</v>
      </c>
      <c r="B7841" s="1" t="n">
        <v>3.40126969837275</v>
      </c>
    </row>
    <row r="7842" customFormat="false" ht="12.8" hidden="false" customHeight="false" outlineLevel="0" collapsed="false">
      <c r="A7842" s="1" t="n">
        <v>4.38715754930648</v>
      </c>
      <c r="B7842" s="1" t="n">
        <v>7.34821569922068</v>
      </c>
    </row>
    <row r="7843" customFormat="false" ht="12.8" hidden="false" customHeight="false" outlineLevel="0" collapsed="false">
      <c r="A7843" s="1" t="n">
        <v>7.14762321622341</v>
      </c>
      <c r="B7843" s="1" t="n">
        <v>8.82261962796936</v>
      </c>
    </row>
    <row r="7844" customFormat="false" ht="12.8" hidden="false" customHeight="false" outlineLevel="0" collapsed="false">
      <c r="A7844" s="1" t="n">
        <v>9.90463641247726</v>
      </c>
      <c r="B7844" s="1" t="n">
        <v>2.90849547335779</v>
      </c>
    </row>
    <row r="7845" customFormat="false" ht="12.8" hidden="false" customHeight="false" outlineLevel="0" collapsed="false">
      <c r="A7845" s="1" t="n">
        <v>2.69972996143729</v>
      </c>
      <c r="B7845" s="1" t="n">
        <v>1.16414060673256</v>
      </c>
    </row>
    <row r="7846" customFormat="false" ht="12.8" hidden="false" customHeight="false" outlineLevel="0" collapsed="false">
      <c r="A7846" s="1" t="n">
        <v>7.8258601985841</v>
      </c>
      <c r="B7846" s="1" t="n">
        <v>8.54485347969119</v>
      </c>
    </row>
    <row r="7847" customFormat="false" ht="12.8" hidden="false" customHeight="false" outlineLevel="0" collapsed="false">
      <c r="A7847" s="1" t="n">
        <v>4.80868262583759</v>
      </c>
      <c r="B7847" s="1" t="n">
        <v>7.99958469389271</v>
      </c>
    </row>
    <row r="7848" customFormat="false" ht="12.8" hidden="false" customHeight="false" outlineLevel="0" collapsed="false">
      <c r="A7848" s="1" t="n">
        <v>10.0394140670624</v>
      </c>
      <c r="B7848" s="1" t="n">
        <v>3.94553661588129</v>
      </c>
    </row>
    <row r="7849" customFormat="false" ht="12.8" hidden="false" customHeight="false" outlineLevel="0" collapsed="false">
      <c r="A7849" s="1" t="n">
        <v>2.42029502558933</v>
      </c>
      <c r="B7849" s="1" t="n">
        <v>0.477668872315896</v>
      </c>
    </row>
    <row r="7850" customFormat="false" ht="12.8" hidden="false" customHeight="false" outlineLevel="0" collapsed="false">
      <c r="A7850" s="1" t="n">
        <v>1.59807966092413</v>
      </c>
      <c r="B7850" s="1" t="n">
        <v>0.218516306326886</v>
      </c>
    </row>
    <row r="7851" customFormat="false" ht="12.8" hidden="false" customHeight="false" outlineLevel="0" collapsed="false">
      <c r="A7851" s="1" t="n">
        <v>10.6327663584863</v>
      </c>
      <c r="B7851" s="1" t="n">
        <v>2.60777537121679</v>
      </c>
    </row>
    <row r="7852" customFormat="false" ht="12.8" hidden="false" customHeight="false" outlineLevel="0" collapsed="false">
      <c r="A7852" s="1" t="n">
        <v>9.79081050662472</v>
      </c>
      <c r="B7852" s="1" t="n">
        <v>1.74105024436888</v>
      </c>
    </row>
    <row r="7853" customFormat="false" ht="12.8" hidden="false" customHeight="false" outlineLevel="0" collapsed="false">
      <c r="A7853" s="1" t="n">
        <v>2.92264105041938</v>
      </c>
      <c r="B7853" s="1" t="n">
        <v>0.870045084805278</v>
      </c>
    </row>
    <row r="7854" customFormat="false" ht="12.8" hidden="false" customHeight="false" outlineLevel="0" collapsed="false">
      <c r="A7854" s="1" t="n">
        <v>3.95754810210244</v>
      </c>
      <c r="B7854" s="1" t="n">
        <v>6.40467034722765</v>
      </c>
    </row>
    <row r="7855" customFormat="false" ht="12.8" hidden="false" customHeight="false" outlineLevel="0" collapsed="false">
      <c r="A7855" s="1" t="n">
        <v>2.78401874770985</v>
      </c>
      <c r="B7855" s="1" t="n">
        <v>0.957636122316209</v>
      </c>
    </row>
    <row r="7856" customFormat="false" ht="12.8" hidden="false" customHeight="false" outlineLevel="0" collapsed="false">
      <c r="A7856" s="1" t="n">
        <v>4.40159137156165</v>
      </c>
      <c r="B7856" s="1" t="n">
        <v>8.81674424489646</v>
      </c>
    </row>
    <row r="7857" customFormat="false" ht="12.8" hidden="false" customHeight="false" outlineLevel="0" collapsed="false">
      <c r="A7857" s="1" t="n">
        <v>9.58323946458364</v>
      </c>
      <c r="B7857" s="1" t="n">
        <v>2.56306041180144</v>
      </c>
    </row>
    <row r="7858" customFormat="false" ht="12.8" hidden="false" customHeight="false" outlineLevel="0" collapsed="false">
      <c r="A7858" s="1" t="n">
        <v>9.89981613284469</v>
      </c>
      <c r="B7858" s="1" t="n">
        <v>3.126037370693</v>
      </c>
    </row>
    <row r="7859" customFormat="false" ht="12.8" hidden="false" customHeight="false" outlineLevel="0" collapsed="false">
      <c r="A7859" s="1" t="n">
        <v>3.86539884972589</v>
      </c>
      <c r="B7859" s="1" t="n">
        <v>8.23974712037676</v>
      </c>
    </row>
    <row r="7860" customFormat="false" ht="12.8" hidden="false" customHeight="false" outlineLevel="0" collapsed="false">
      <c r="A7860" s="1" t="n">
        <v>8.41778979589032</v>
      </c>
      <c r="B7860" s="1" t="n">
        <v>4.18187220071857</v>
      </c>
    </row>
    <row r="7861" customFormat="false" ht="12.8" hidden="false" customHeight="false" outlineLevel="0" collapsed="false">
      <c r="A7861" s="1" t="n">
        <v>9.66235902384863</v>
      </c>
      <c r="B7861" s="1" t="n">
        <v>1.84478506455864</v>
      </c>
    </row>
    <row r="7862" customFormat="false" ht="12.8" hidden="false" customHeight="false" outlineLevel="0" collapsed="false">
      <c r="A7862" s="1" t="n">
        <v>1.95208957014222</v>
      </c>
      <c r="B7862" s="1" t="n">
        <v>0.331137851025984</v>
      </c>
    </row>
    <row r="7863" customFormat="false" ht="12.8" hidden="false" customHeight="false" outlineLevel="0" collapsed="false">
      <c r="A7863" s="1" t="n">
        <v>10.066645725704</v>
      </c>
      <c r="B7863" s="1" t="n">
        <v>2.97994520675439</v>
      </c>
    </row>
    <row r="7864" customFormat="false" ht="12.8" hidden="false" customHeight="false" outlineLevel="0" collapsed="false">
      <c r="A7864" s="1" t="n">
        <v>1.41493651870855</v>
      </c>
      <c r="B7864" s="1" t="n">
        <v>0.22040362239705</v>
      </c>
    </row>
    <row r="7865" customFormat="false" ht="12.8" hidden="false" customHeight="false" outlineLevel="0" collapsed="false">
      <c r="A7865" s="1" t="n">
        <v>9.51186887466741</v>
      </c>
      <c r="B7865" s="1" t="n">
        <v>5.07853531437786</v>
      </c>
    </row>
    <row r="7866" customFormat="false" ht="12.8" hidden="false" customHeight="false" outlineLevel="0" collapsed="false">
      <c r="A7866" s="1" t="n">
        <v>2.59992794882924</v>
      </c>
      <c r="B7866" s="1" t="n">
        <v>0.807040643998631</v>
      </c>
    </row>
    <row r="7867" customFormat="false" ht="12.8" hidden="false" customHeight="false" outlineLevel="0" collapsed="false">
      <c r="A7867" s="1" t="n">
        <v>3.50707560968816</v>
      </c>
      <c r="B7867" s="1" t="n">
        <v>3.08496911723679</v>
      </c>
    </row>
    <row r="7868" customFormat="false" ht="12.8" hidden="false" customHeight="false" outlineLevel="0" collapsed="false">
      <c r="A7868" s="1" t="n">
        <v>4.99757409618855</v>
      </c>
      <c r="B7868" s="1" t="n">
        <v>8.03276979454715</v>
      </c>
    </row>
    <row r="7869" customFormat="false" ht="12.8" hidden="false" customHeight="false" outlineLevel="0" collapsed="false">
      <c r="A7869" s="1" t="n">
        <v>3.14605749004182</v>
      </c>
      <c r="B7869" s="1" t="n">
        <v>2.65011595645311</v>
      </c>
    </row>
    <row r="7870" customFormat="false" ht="12.8" hidden="false" customHeight="false" outlineLevel="0" collapsed="false">
      <c r="A7870" s="1" t="n">
        <v>5.1978766938702</v>
      </c>
      <c r="B7870" s="1" t="n">
        <v>8.10219069342645</v>
      </c>
    </row>
    <row r="7871" customFormat="false" ht="12.8" hidden="false" customHeight="false" outlineLevel="0" collapsed="false">
      <c r="A7871" s="1" t="n">
        <v>9.68644748661211</v>
      </c>
      <c r="B7871" s="1" t="n">
        <v>2.81916832851732</v>
      </c>
    </row>
    <row r="7872" customFormat="false" ht="12.8" hidden="false" customHeight="false" outlineLevel="0" collapsed="false">
      <c r="A7872" s="1" t="n">
        <v>5.10862823575107</v>
      </c>
      <c r="B7872" s="1" t="n">
        <v>7.79268751728797</v>
      </c>
    </row>
    <row r="7873" customFormat="false" ht="12.8" hidden="false" customHeight="false" outlineLevel="0" collapsed="false">
      <c r="A7873" s="1" t="n">
        <v>4.94208343039804</v>
      </c>
      <c r="B7873" s="1" t="n">
        <v>7.44793685125909</v>
      </c>
    </row>
    <row r="7874" customFormat="false" ht="12.8" hidden="false" customHeight="false" outlineLevel="0" collapsed="false">
      <c r="A7874" s="1" t="n">
        <v>3.85491738790377</v>
      </c>
      <c r="B7874" s="1" t="n">
        <v>3.13420168031869</v>
      </c>
    </row>
    <row r="7875" customFormat="false" ht="12.8" hidden="false" customHeight="false" outlineLevel="0" collapsed="false">
      <c r="A7875" s="1" t="n">
        <v>5.22213197405628</v>
      </c>
      <c r="B7875" s="1" t="n">
        <v>4.88932062021857</v>
      </c>
    </row>
    <row r="7876" customFormat="false" ht="12.8" hidden="false" customHeight="false" outlineLevel="0" collapsed="false">
      <c r="A7876" s="1" t="n">
        <v>9.78849765543237</v>
      </c>
      <c r="B7876" s="1" t="n">
        <v>3.33404258778282</v>
      </c>
    </row>
    <row r="7877" customFormat="false" ht="12.8" hidden="false" customHeight="false" outlineLevel="0" collapsed="false">
      <c r="A7877" s="1" t="n">
        <v>4.9257989088781</v>
      </c>
      <c r="B7877" s="1" t="n">
        <v>7.96555210235819</v>
      </c>
    </row>
    <row r="7878" customFormat="false" ht="12.8" hidden="false" customHeight="false" outlineLevel="0" collapsed="false">
      <c r="A7878" s="1" t="n">
        <v>2.81928987671634</v>
      </c>
      <c r="B7878" s="1" t="n">
        <v>0.796878118659188</v>
      </c>
    </row>
    <row r="7879" customFormat="false" ht="12.8" hidden="false" customHeight="false" outlineLevel="0" collapsed="false">
      <c r="A7879" s="1" t="n">
        <v>10.2216289868596</v>
      </c>
      <c r="B7879" s="1" t="n">
        <v>2.96542252960794</v>
      </c>
    </row>
    <row r="7880" customFormat="false" ht="12.8" hidden="false" customHeight="false" outlineLevel="0" collapsed="false">
      <c r="A7880" s="1" t="n">
        <v>3.07572278333228</v>
      </c>
      <c r="B7880" s="1" t="n">
        <v>1.12255386808498</v>
      </c>
    </row>
    <row r="7881" customFormat="false" ht="12.8" hidden="false" customHeight="false" outlineLevel="0" collapsed="false">
      <c r="A7881" s="1" t="n">
        <v>4.81729094627761</v>
      </c>
      <c r="B7881" s="1" t="n">
        <v>8.27501105284294</v>
      </c>
    </row>
    <row r="7882" customFormat="false" ht="12.8" hidden="false" customHeight="false" outlineLevel="0" collapsed="false">
      <c r="A7882" s="1" t="n">
        <v>9.91482716964736</v>
      </c>
      <c r="B7882" s="1" t="n">
        <v>2.81495122218068</v>
      </c>
    </row>
    <row r="7883" customFormat="false" ht="12.8" hidden="false" customHeight="false" outlineLevel="0" collapsed="false">
      <c r="A7883" s="1" t="n">
        <v>9.49874059782139</v>
      </c>
      <c r="B7883" s="1" t="n">
        <v>4.45094574516444</v>
      </c>
    </row>
    <row r="7884" customFormat="false" ht="12.8" hidden="false" customHeight="false" outlineLevel="0" collapsed="false">
      <c r="A7884" s="1" t="n">
        <v>3.1721320344</v>
      </c>
      <c r="B7884" s="1" t="n">
        <v>1.91104275671127</v>
      </c>
    </row>
    <row r="7885" customFormat="false" ht="12.8" hidden="false" customHeight="false" outlineLevel="0" collapsed="false">
      <c r="A7885" s="1" t="n">
        <v>5.95714240591023</v>
      </c>
      <c r="B7885" s="1" t="n">
        <v>9.16139019492882</v>
      </c>
    </row>
    <row r="7886" customFormat="false" ht="12.8" hidden="false" customHeight="false" outlineLevel="0" collapsed="false">
      <c r="A7886" s="1" t="n">
        <v>8.60405651124083</v>
      </c>
      <c r="B7886" s="1" t="n">
        <v>7.71877661013935</v>
      </c>
    </row>
    <row r="7887" customFormat="false" ht="12.8" hidden="false" customHeight="false" outlineLevel="0" collapsed="false">
      <c r="A7887" s="1" t="n">
        <v>5.5010753210628</v>
      </c>
      <c r="B7887" s="1" t="n">
        <v>7.34920568218434</v>
      </c>
    </row>
    <row r="7888" customFormat="false" ht="12.8" hidden="false" customHeight="false" outlineLevel="0" collapsed="false">
      <c r="A7888" s="1" t="n">
        <v>2.8729884004483</v>
      </c>
      <c r="B7888" s="1" t="n">
        <v>1.28749460319524</v>
      </c>
    </row>
    <row r="7889" customFormat="false" ht="12.8" hidden="false" customHeight="false" outlineLevel="0" collapsed="false">
      <c r="A7889" s="1" t="n">
        <v>9.76162150702793</v>
      </c>
      <c r="B7889" s="1" t="n">
        <v>2.9206319025972</v>
      </c>
    </row>
    <row r="7890" customFormat="false" ht="12.8" hidden="false" customHeight="false" outlineLevel="0" collapsed="false">
      <c r="A7890" s="1" t="n">
        <v>8.77996537301483</v>
      </c>
      <c r="B7890" s="1" t="n">
        <v>4.57723497170595</v>
      </c>
    </row>
    <row r="7891" customFormat="false" ht="12.8" hidden="false" customHeight="false" outlineLevel="0" collapsed="false">
      <c r="A7891" s="1" t="n">
        <v>2.75972452963421</v>
      </c>
      <c r="B7891" s="1" t="n">
        <v>2.48533345273323</v>
      </c>
    </row>
    <row r="7892" customFormat="false" ht="12.8" hidden="false" customHeight="false" outlineLevel="0" collapsed="false">
      <c r="A7892" s="1" t="n">
        <v>3.1023040332707</v>
      </c>
      <c r="B7892" s="1" t="n">
        <v>3.29735878715658</v>
      </c>
    </row>
    <row r="7893" customFormat="false" ht="12.8" hidden="false" customHeight="false" outlineLevel="0" collapsed="false">
      <c r="A7893" s="1" t="n">
        <v>3.93580382909773</v>
      </c>
      <c r="B7893" s="1" t="n">
        <v>6.50991278061968</v>
      </c>
    </row>
    <row r="7894" customFormat="false" ht="12.8" hidden="false" customHeight="false" outlineLevel="0" collapsed="false">
      <c r="A7894" s="1" t="n">
        <v>2.99114265984209</v>
      </c>
      <c r="B7894" s="1" t="n">
        <v>1.07169258602615</v>
      </c>
    </row>
    <row r="7895" customFormat="false" ht="12.8" hidden="false" customHeight="false" outlineLevel="0" collapsed="false">
      <c r="A7895" s="1" t="n">
        <v>9.91900016546959</v>
      </c>
      <c r="B7895" s="1" t="n">
        <v>2.6344737132677</v>
      </c>
    </row>
    <row r="7896" customFormat="false" ht="12.8" hidden="false" customHeight="false" outlineLevel="0" collapsed="false">
      <c r="A7896" s="1" t="n">
        <v>5.78892107569923</v>
      </c>
      <c r="B7896" s="1" t="n">
        <v>8.42433889667122</v>
      </c>
    </row>
    <row r="7897" customFormat="false" ht="12.8" hidden="false" customHeight="false" outlineLevel="0" collapsed="false">
      <c r="A7897" s="1" t="n">
        <v>5.32280136068469</v>
      </c>
      <c r="B7897" s="1" t="n">
        <v>8.39529614503711</v>
      </c>
    </row>
    <row r="7898" customFormat="false" ht="12.8" hidden="false" customHeight="false" outlineLevel="0" collapsed="false">
      <c r="A7898" s="1" t="n">
        <v>10.450471393743</v>
      </c>
      <c r="B7898" s="1" t="n">
        <v>2.52637366637432</v>
      </c>
    </row>
    <row r="7899" customFormat="false" ht="12.8" hidden="false" customHeight="false" outlineLevel="0" collapsed="false">
      <c r="A7899" s="1" t="n">
        <v>1.46889963223278</v>
      </c>
      <c r="B7899" s="1" t="n">
        <v>0.601381690650907</v>
      </c>
    </row>
    <row r="7900" customFormat="false" ht="12.8" hidden="false" customHeight="false" outlineLevel="0" collapsed="false">
      <c r="A7900" s="1" t="n">
        <v>3.00592541462466</v>
      </c>
      <c r="B7900" s="1" t="n">
        <v>0.998666034116409</v>
      </c>
    </row>
    <row r="7901" customFormat="false" ht="12.8" hidden="false" customHeight="false" outlineLevel="0" collapsed="false">
      <c r="A7901" s="1" t="n">
        <v>9.97649349176002</v>
      </c>
      <c r="B7901" s="1" t="n">
        <v>2.95293756071755</v>
      </c>
    </row>
    <row r="7902" customFormat="false" ht="12.8" hidden="false" customHeight="false" outlineLevel="0" collapsed="false">
      <c r="A7902" s="1" t="n">
        <v>2.94682739442638</v>
      </c>
      <c r="B7902" s="1" t="n">
        <v>1.43379092106865</v>
      </c>
    </row>
    <row r="7903" customFormat="false" ht="12.8" hidden="false" customHeight="false" outlineLevel="0" collapsed="false">
      <c r="A7903" s="1" t="n">
        <v>2.93485517806416</v>
      </c>
      <c r="B7903" s="1" t="n">
        <v>1.15129755539687</v>
      </c>
    </row>
    <row r="7904" customFormat="false" ht="12.8" hidden="false" customHeight="false" outlineLevel="0" collapsed="false">
      <c r="A7904" s="1" t="n">
        <v>5.08300789506929</v>
      </c>
      <c r="B7904" s="1" t="n">
        <v>7.88298755104997</v>
      </c>
    </row>
    <row r="7905" customFormat="false" ht="12.8" hidden="false" customHeight="false" outlineLevel="0" collapsed="false">
      <c r="A7905" s="1" t="n">
        <v>4.76533787350945</v>
      </c>
      <c r="B7905" s="1" t="n">
        <v>8.53593680320493</v>
      </c>
    </row>
    <row r="7906" customFormat="false" ht="12.8" hidden="false" customHeight="false" outlineLevel="0" collapsed="false">
      <c r="A7906" s="1" t="n">
        <v>9.8010394505296</v>
      </c>
      <c r="B7906" s="1" t="n">
        <v>2.52926826454109</v>
      </c>
    </row>
    <row r="7907" customFormat="false" ht="12.8" hidden="false" customHeight="false" outlineLevel="0" collapsed="false">
      <c r="A7907" s="1" t="n">
        <v>2.88783717109724</v>
      </c>
      <c r="B7907" s="1" t="n">
        <v>0.599507872399446</v>
      </c>
    </row>
    <row r="7908" customFormat="false" ht="12.8" hidden="false" customHeight="false" outlineLevel="0" collapsed="false">
      <c r="A7908" s="1" t="n">
        <v>9.69100807916251</v>
      </c>
      <c r="B7908" s="1" t="n">
        <v>3.43432240088411</v>
      </c>
    </row>
    <row r="7909" customFormat="false" ht="12.8" hidden="false" customHeight="false" outlineLevel="0" collapsed="false">
      <c r="A7909" s="1" t="n">
        <v>2.73588776824143</v>
      </c>
      <c r="B7909" s="1" t="n">
        <v>0.895463053586247</v>
      </c>
    </row>
    <row r="7910" customFormat="false" ht="12.8" hidden="false" customHeight="false" outlineLevel="0" collapsed="false">
      <c r="A7910" s="1" t="n">
        <v>5.29135611903557</v>
      </c>
      <c r="B7910" s="1" t="n">
        <v>6.51173073102144</v>
      </c>
    </row>
    <row r="7911" customFormat="false" ht="12.8" hidden="false" customHeight="false" outlineLevel="0" collapsed="false">
      <c r="A7911" s="1" t="n">
        <v>3.29995266493606</v>
      </c>
      <c r="B7911" s="1" t="n">
        <v>0.958390522923186</v>
      </c>
    </row>
    <row r="7912" customFormat="false" ht="12.8" hidden="false" customHeight="false" outlineLevel="0" collapsed="false">
      <c r="A7912" s="1" t="n">
        <v>5.19870253516714</v>
      </c>
      <c r="B7912" s="1" t="n">
        <v>8.46801884639649</v>
      </c>
    </row>
    <row r="7913" customFormat="false" ht="12.8" hidden="false" customHeight="false" outlineLevel="0" collapsed="false">
      <c r="A7913" s="1" t="n">
        <v>4.88221238214695</v>
      </c>
      <c r="B7913" s="1" t="n">
        <v>8.55174567104583</v>
      </c>
    </row>
    <row r="7914" customFormat="false" ht="12.8" hidden="false" customHeight="false" outlineLevel="0" collapsed="false">
      <c r="A7914" s="1" t="n">
        <v>3.49493406877252</v>
      </c>
      <c r="B7914" s="1" t="n">
        <v>1.10153210826179</v>
      </c>
    </row>
    <row r="7915" customFormat="false" ht="12.8" hidden="false" customHeight="false" outlineLevel="0" collapsed="false">
      <c r="A7915" s="1" t="n">
        <v>4.52569237893052</v>
      </c>
      <c r="B7915" s="1" t="n">
        <v>6.22982735474692</v>
      </c>
    </row>
    <row r="7916" customFormat="false" ht="12.8" hidden="false" customHeight="false" outlineLevel="0" collapsed="false">
      <c r="A7916" s="1" t="n">
        <v>5.36887137689609</v>
      </c>
      <c r="B7916" s="1" t="n">
        <v>8.84115264396602</v>
      </c>
    </row>
    <row r="7917" customFormat="false" ht="12.8" hidden="false" customHeight="false" outlineLevel="0" collapsed="false">
      <c r="A7917" s="1" t="n">
        <v>2.30867348180493</v>
      </c>
      <c r="B7917" s="1" t="n">
        <v>0.621469177976832</v>
      </c>
    </row>
    <row r="7918" customFormat="false" ht="12.8" hidden="false" customHeight="false" outlineLevel="0" collapsed="false">
      <c r="A7918" s="1" t="n">
        <v>9.43050920519223</v>
      </c>
      <c r="B7918" s="1" t="n">
        <v>3.16763733942301</v>
      </c>
    </row>
    <row r="7919" customFormat="false" ht="12.8" hidden="false" customHeight="false" outlineLevel="0" collapsed="false">
      <c r="A7919" s="1" t="n">
        <v>5.93155467849326</v>
      </c>
      <c r="B7919" s="1" t="n">
        <v>8.30239386155783</v>
      </c>
    </row>
    <row r="7920" customFormat="false" ht="12.8" hidden="false" customHeight="false" outlineLevel="0" collapsed="false">
      <c r="A7920" s="1" t="n">
        <v>10.0324144883284</v>
      </c>
      <c r="B7920" s="1" t="n">
        <v>2.99996372067662</v>
      </c>
    </row>
    <row r="7921" customFormat="false" ht="12.8" hidden="false" customHeight="false" outlineLevel="0" collapsed="false">
      <c r="A7921" s="1" t="n">
        <v>9.91201291727854</v>
      </c>
      <c r="B7921" s="1" t="n">
        <v>3.1702603812552</v>
      </c>
    </row>
    <row r="7922" customFormat="false" ht="12.8" hidden="false" customHeight="false" outlineLevel="0" collapsed="false">
      <c r="A7922" s="1" t="n">
        <v>2.93824190601725</v>
      </c>
      <c r="B7922" s="1" t="n">
        <v>0.918255464208308</v>
      </c>
    </row>
    <row r="7923" customFormat="false" ht="12.8" hidden="false" customHeight="false" outlineLevel="0" collapsed="false">
      <c r="A7923" s="1" t="n">
        <v>3.33861235384616</v>
      </c>
      <c r="B7923" s="1" t="n">
        <v>1.40671504085377</v>
      </c>
    </row>
    <row r="7924" customFormat="false" ht="12.8" hidden="false" customHeight="false" outlineLevel="0" collapsed="false">
      <c r="A7924" s="1" t="n">
        <v>9.72597054349141</v>
      </c>
      <c r="B7924" s="1" t="n">
        <v>2.25514420010166</v>
      </c>
    </row>
    <row r="7925" customFormat="false" ht="12.8" hidden="false" customHeight="false" outlineLevel="0" collapsed="false">
      <c r="A7925" s="1" t="n">
        <v>9.99313439580038</v>
      </c>
      <c r="B7925" s="1" t="n">
        <v>3.14686443949238</v>
      </c>
    </row>
    <row r="7926" customFormat="false" ht="12.8" hidden="false" customHeight="false" outlineLevel="0" collapsed="false">
      <c r="A7926" s="1" t="n">
        <v>11.0789956213963</v>
      </c>
      <c r="B7926" s="1" t="n">
        <v>3.15865445661532</v>
      </c>
    </row>
    <row r="7927" customFormat="false" ht="12.8" hidden="false" customHeight="false" outlineLevel="0" collapsed="false">
      <c r="A7927" s="1" t="n">
        <v>3.30690945394269</v>
      </c>
      <c r="B7927" s="1" t="n">
        <v>1.40250646484418</v>
      </c>
    </row>
    <row r="7928" customFormat="false" ht="12.8" hidden="false" customHeight="false" outlineLevel="0" collapsed="false">
      <c r="A7928" s="1" t="n">
        <v>6.21200262537203</v>
      </c>
      <c r="B7928" s="1" t="n">
        <v>8.59601388182458</v>
      </c>
    </row>
    <row r="7929" customFormat="false" ht="12.8" hidden="false" customHeight="false" outlineLevel="0" collapsed="false">
      <c r="A7929" s="1" t="n">
        <v>10.2947768780051</v>
      </c>
      <c r="B7929" s="1" t="n">
        <v>2.52727074743636</v>
      </c>
    </row>
    <row r="7930" customFormat="false" ht="12.8" hidden="false" customHeight="false" outlineLevel="0" collapsed="false">
      <c r="A7930" s="1" t="n">
        <v>4.84746565548616</v>
      </c>
      <c r="B7930" s="1" t="n">
        <v>7.90193507841746</v>
      </c>
    </row>
    <row r="7931" customFormat="false" ht="12.8" hidden="false" customHeight="false" outlineLevel="0" collapsed="false">
      <c r="A7931" s="1" t="n">
        <v>10.022490851334</v>
      </c>
      <c r="B7931" s="1" t="n">
        <v>3.02270998502792</v>
      </c>
    </row>
    <row r="7932" customFormat="false" ht="12.8" hidden="false" customHeight="false" outlineLevel="0" collapsed="false">
      <c r="A7932" s="1" t="n">
        <v>8.03521235924098</v>
      </c>
      <c r="B7932" s="1" t="n">
        <v>8.08101468237631</v>
      </c>
    </row>
    <row r="7933" customFormat="false" ht="12.8" hidden="false" customHeight="false" outlineLevel="0" collapsed="false">
      <c r="A7933" s="1" t="n">
        <v>8.78267130633856</v>
      </c>
      <c r="B7933" s="1" t="n">
        <v>4.64058020490032</v>
      </c>
    </row>
    <row r="7934" customFormat="false" ht="12.8" hidden="false" customHeight="false" outlineLevel="0" collapsed="false">
      <c r="A7934" s="1" t="n">
        <v>4.61121962253594</v>
      </c>
      <c r="B7934" s="1" t="n">
        <v>7.0547266023274</v>
      </c>
    </row>
    <row r="7935" customFormat="false" ht="12.8" hidden="false" customHeight="false" outlineLevel="0" collapsed="false">
      <c r="A7935" s="1" t="n">
        <v>4.97489389870412</v>
      </c>
      <c r="B7935" s="1" t="n">
        <v>7.93578779137556</v>
      </c>
    </row>
    <row r="7936" customFormat="false" ht="12.8" hidden="false" customHeight="false" outlineLevel="0" collapsed="false">
      <c r="A7936" s="1" t="n">
        <v>5.31766771224905</v>
      </c>
      <c r="B7936" s="1" t="n">
        <v>8.42520616405454</v>
      </c>
    </row>
    <row r="7937" customFormat="false" ht="12.8" hidden="false" customHeight="false" outlineLevel="0" collapsed="false">
      <c r="A7937" s="1" t="n">
        <v>4.60708142643771</v>
      </c>
      <c r="B7937" s="1" t="n">
        <v>7.76391455188445</v>
      </c>
    </row>
    <row r="7938" customFormat="false" ht="12.8" hidden="false" customHeight="false" outlineLevel="0" collapsed="false">
      <c r="A7938" s="1" t="n">
        <v>10.543852129427</v>
      </c>
      <c r="B7938" s="1" t="n">
        <v>2.2348958658066</v>
      </c>
    </row>
    <row r="7939" customFormat="false" ht="12.8" hidden="false" customHeight="false" outlineLevel="0" collapsed="false">
      <c r="A7939" s="1" t="n">
        <v>4.39721702384253</v>
      </c>
      <c r="B7939" s="1" t="n">
        <v>7.43103110973863</v>
      </c>
    </row>
    <row r="7940" customFormat="false" ht="12.8" hidden="false" customHeight="false" outlineLevel="0" collapsed="false">
      <c r="A7940" s="1" t="n">
        <v>2.43027635185005</v>
      </c>
      <c r="B7940" s="1" t="n">
        <v>0.801010910109037</v>
      </c>
    </row>
    <row r="7941" customFormat="false" ht="12.8" hidden="false" customHeight="false" outlineLevel="0" collapsed="false">
      <c r="A7941" s="1" t="n">
        <v>1.76954943801386</v>
      </c>
      <c r="B7941" s="1" t="n">
        <v>0.358971428683446</v>
      </c>
    </row>
    <row r="7942" customFormat="false" ht="12.8" hidden="false" customHeight="false" outlineLevel="0" collapsed="false">
      <c r="A7942" s="1" t="n">
        <v>10.2469295995971</v>
      </c>
      <c r="B7942" s="1" t="n">
        <v>2.95669739048927</v>
      </c>
    </row>
    <row r="7943" customFormat="false" ht="12.8" hidden="false" customHeight="false" outlineLevel="0" collapsed="false">
      <c r="A7943" s="1" t="n">
        <v>10.0446105608781</v>
      </c>
      <c r="B7943" s="1" t="n">
        <v>2.54875876710161</v>
      </c>
    </row>
    <row r="7944" customFormat="false" ht="12.8" hidden="false" customHeight="false" outlineLevel="0" collapsed="false">
      <c r="A7944" s="1" t="n">
        <v>0.94200024746709</v>
      </c>
      <c r="B7944" s="1" t="n">
        <v>1.44329391465535</v>
      </c>
    </row>
    <row r="7945" customFormat="false" ht="12.8" hidden="false" customHeight="false" outlineLevel="0" collapsed="false">
      <c r="A7945" s="1" t="n">
        <v>9.60876556953986</v>
      </c>
      <c r="B7945" s="1" t="n">
        <v>1.73617490078587</v>
      </c>
    </row>
    <row r="7946" customFormat="false" ht="12.8" hidden="false" customHeight="false" outlineLevel="0" collapsed="false">
      <c r="A7946" s="1" t="n">
        <v>4.49721158433419</v>
      </c>
      <c r="B7946" s="1" t="n">
        <v>5.83309501328703</v>
      </c>
    </row>
    <row r="7947" customFormat="false" ht="12.8" hidden="false" customHeight="false" outlineLevel="0" collapsed="false">
      <c r="A7947" s="1" t="n">
        <v>2.59838231314226</v>
      </c>
      <c r="B7947" s="1" t="n">
        <v>3.5025925828798</v>
      </c>
    </row>
    <row r="7948" customFormat="false" ht="12.8" hidden="false" customHeight="false" outlineLevel="0" collapsed="false">
      <c r="A7948" s="1" t="n">
        <v>10.0311888295609</v>
      </c>
      <c r="B7948" s="1" t="n">
        <v>3.07029054095535</v>
      </c>
    </row>
    <row r="7949" customFormat="false" ht="12.8" hidden="false" customHeight="false" outlineLevel="0" collapsed="false">
      <c r="A7949" s="1" t="n">
        <v>10.1288296308254</v>
      </c>
      <c r="B7949" s="1" t="n">
        <v>2.50166693751745</v>
      </c>
    </row>
    <row r="7950" customFormat="false" ht="12.8" hidden="false" customHeight="false" outlineLevel="0" collapsed="false">
      <c r="A7950" s="1" t="n">
        <v>3.43042565998692</v>
      </c>
      <c r="B7950" s="1" t="n">
        <v>1.75585043042488</v>
      </c>
    </row>
    <row r="7951" customFormat="false" ht="12.8" hidden="false" customHeight="false" outlineLevel="0" collapsed="false">
      <c r="A7951" s="1" t="n">
        <v>3.08576292398458</v>
      </c>
      <c r="B7951" s="1" t="n">
        <v>1.01775950713662</v>
      </c>
    </row>
    <row r="7952" customFormat="false" ht="12.8" hidden="false" customHeight="false" outlineLevel="0" collapsed="false">
      <c r="A7952" s="1" t="n">
        <v>4.03083029220961</v>
      </c>
      <c r="B7952" s="1" t="n">
        <v>7.65311688564141</v>
      </c>
    </row>
    <row r="7953" customFormat="false" ht="12.8" hidden="false" customHeight="false" outlineLevel="0" collapsed="false">
      <c r="A7953" s="1" t="n">
        <v>5.59060415569293</v>
      </c>
      <c r="B7953" s="1" t="n">
        <v>8.42882763583083</v>
      </c>
    </row>
    <row r="7954" customFormat="false" ht="12.8" hidden="false" customHeight="false" outlineLevel="0" collapsed="false">
      <c r="A7954" s="1" t="n">
        <v>4.47801235312754</v>
      </c>
      <c r="B7954" s="1" t="n">
        <v>7.62136820247862</v>
      </c>
    </row>
    <row r="7955" customFormat="false" ht="12.8" hidden="false" customHeight="false" outlineLevel="0" collapsed="false">
      <c r="A7955" s="1" t="n">
        <v>3.05084848211112</v>
      </c>
      <c r="B7955" s="1" t="n">
        <v>0.582907110025085</v>
      </c>
    </row>
    <row r="7956" customFormat="false" ht="12.8" hidden="false" customHeight="false" outlineLevel="0" collapsed="false">
      <c r="A7956" s="1" t="n">
        <v>4.54090489784188</v>
      </c>
      <c r="B7956" s="1" t="n">
        <v>7.00149737565623</v>
      </c>
    </row>
    <row r="7957" customFormat="false" ht="12.8" hidden="false" customHeight="false" outlineLevel="0" collapsed="false">
      <c r="A7957" s="1" t="n">
        <v>9.9958473897488</v>
      </c>
      <c r="B7957" s="1" t="n">
        <v>2.99162176277714</v>
      </c>
    </row>
    <row r="7958" customFormat="false" ht="12.8" hidden="false" customHeight="false" outlineLevel="0" collapsed="false">
      <c r="A7958" s="1" t="n">
        <v>9.14362044457165</v>
      </c>
      <c r="B7958" s="1" t="n">
        <v>2.00848631820182</v>
      </c>
    </row>
    <row r="7959" customFormat="false" ht="12.8" hidden="false" customHeight="false" outlineLevel="0" collapsed="false">
      <c r="A7959" s="1" t="n">
        <v>2.68496711463956</v>
      </c>
      <c r="B7959" s="1" t="n">
        <v>0.851904367368458</v>
      </c>
    </row>
    <row r="7960" customFormat="false" ht="12.8" hidden="false" customHeight="false" outlineLevel="0" collapsed="false">
      <c r="A7960" s="1" t="n">
        <v>4.77912407455939</v>
      </c>
      <c r="B7960" s="1" t="n">
        <v>7.76593380092737</v>
      </c>
    </row>
    <row r="7961" customFormat="false" ht="12.8" hidden="false" customHeight="false" outlineLevel="0" collapsed="false">
      <c r="A7961" s="1" t="n">
        <v>10.5278873187408</v>
      </c>
      <c r="B7961" s="1" t="n">
        <v>3.43349660837803</v>
      </c>
    </row>
    <row r="7962" customFormat="false" ht="12.8" hidden="false" customHeight="false" outlineLevel="0" collapsed="false">
      <c r="A7962" s="1" t="n">
        <v>9.71391285783497</v>
      </c>
      <c r="B7962" s="1" t="n">
        <v>2.78964942127621</v>
      </c>
    </row>
    <row r="7963" customFormat="false" ht="12.8" hidden="false" customHeight="false" outlineLevel="0" collapsed="false">
      <c r="A7963" s="1" t="n">
        <v>3.82075983747045</v>
      </c>
      <c r="B7963" s="1" t="n">
        <v>5.61750710013874</v>
      </c>
    </row>
    <row r="7964" customFormat="false" ht="12.8" hidden="false" customHeight="false" outlineLevel="0" collapsed="false">
      <c r="A7964" s="1" t="n">
        <v>5.97099126595782</v>
      </c>
      <c r="B7964" s="1" t="n">
        <v>8.8476811785106</v>
      </c>
    </row>
    <row r="7965" customFormat="false" ht="12.8" hidden="false" customHeight="false" outlineLevel="0" collapsed="false">
      <c r="A7965" s="1" t="n">
        <v>2.90316572194731</v>
      </c>
      <c r="B7965" s="1" t="n">
        <v>0.897937560413197</v>
      </c>
    </row>
    <row r="7966" customFormat="false" ht="12.8" hidden="false" customHeight="false" outlineLevel="0" collapsed="false">
      <c r="A7966" s="1" t="n">
        <v>6.9640248265476</v>
      </c>
      <c r="B7966" s="1" t="n">
        <v>8.79632456866056</v>
      </c>
    </row>
    <row r="7967" customFormat="false" ht="12.8" hidden="false" customHeight="false" outlineLevel="0" collapsed="false">
      <c r="A7967" s="1" t="n">
        <v>3.20416098554975</v>
      </c>
      <c r="B7967" s="1" t="n">
        <v>0.888291480452737</v>
      </c>
    </row>
    <row r="7968" customFormat="false" ht="12.8" hidden="false" customHeight="false" outlineLevel="0" collapsed="false">
      <c r="A7968" s="1" t="n">
        <v>9.96050668526674</v>
      </c>
      <c r="B7968" s="1" t="n">
        <v>2.87739962373571</v>
      </c>
    </row>
    <row r="7969" customFormat="false" ht="12.8" hidden="false" customHeight="false" outlineLevel="0" collapsed="false">
      <c r="A7969" s="1" t="n">
        <v>10.0048743841821</v>
      </c>
      <c r="B7969" s="1" t="n">
        <v>3.00516925347215</v>
      </c>
    </row>
    <row r="7970" customFormat="false" ht="12.8" hidden="false" customHeight="false" outlineLevel="0" collapsed="false">
      <c r="A7970" s="1" t="n">
        <v>10.427096626536</v>
      </c>
      <c r="B7970" s="1" t="n">
        <v>1.62440389341749</v>
      </c>
    </row>
    <row r="7971" customFormat="false" ht="12.8" hidden="false" customHeight="false" outlineLevel="0" collapsed="false">
      <c r="A7971" s="1" t="n">
        <v>1.90041595077519</v>
      </c>
      <c r="B7971" s="1" t="n">
        <v>0.789261533468925</v>
      </c>
    </row>
    <row r="7972" customFormat="false" ht="12.8" hidden="false" customHeight="false" outlineLevel="0" collapsed="false">
      <c r="A7972" s="1" t="n">
        <v>3.00413331997407</v>
      </c>
      <c r="B7972" s="1" t="n">
        <v>0.992438578570188</v>
      </c>
    </row>
    <row r="7973" customFormat="false" ht="12.8" hidden="false" customHeight="false" outlineLevel="0" collapsed="false">
      <c r="A7973" s="1" t="n">
        <v>4.81560326136992</v>
      </c>
      <c r="B7973" s="1" t="n">
        <v>6.64039693608597</v>
      </c>
    </row>
    <row r="7974" customFormat="false" ht="12.8" hidden="false" customHeight="false" outlineLevel="0" collapsed="false">
      <c r="A7974" s="1" t="n">
        <v>2.25940288910552</v>
      </c>
      <c r="B7974" s="1" t="n">
        <v>0.264211884261939</v>
      </c>
    </row>
    <row r="7975" customFormat="false" ht="12.8" hidden="false" customHeight="false" outlineLevel="0" collapsed="false">
      <c r="A7975" s="1" t="n">
        <v>9.90849694452146</v>
      </c>
      <c r="B7975" s="1" t="n">
        <v>3.27149796018816</v>
      </c>
    </row>
    <row r="7976" customFormat="false" ht="12.8" hidden="false" customHeight="false" outlineLevel="0" collapsed="false">
      <c r="A7976" s="1" t="n">
        <v>4.47768971897144</v>
      </c>
      <c r="B7976" s="1" t="n">
        <v>7.83142296497504</v>
      </c>
    </row>
    <row r="7977" customFormat="false" ht="12.8" hidden="false" customHeight="false" outlineLevel="0" collapsed="false">
      <c r="A7977" s="1" t="n">
        <v>6.73280663657132</v>
      </c>
      <c r="B7977" s="1" t="n">
        <v>8.65690241834097</v>
      </c>
    </row>
    <row r="7978" customFormat="false" ht="12.8" hidden="false" customHeight="false" outlineLevel="0" collapsed="false">
      <c r="A7978" s="1" t="n">
        <v>3.03307464989813</v>
      </c>
      <c r="B7978" s="1" t="n">
        <v>2.4103969261955</v>
      </c>
    </row>
    <row r="7979" customFormat="false" ht="12.8" hidden="false" customHeight="false" outlineLevel="0" collapsed="false">
      <c r="A7979" s="1" t="n">
        <v>4.73464755750174</v>
      </c>
      <c r="B7979" s="1" t="n">
        <v>5.88336058589017</v>
      </c>
    </row>
    <row r="7980" customFormat="false" ht="12.8" hidden="false" customHeight="false" outlineLevel="0" collapsed="false">
      <c r="A7980" s="1" t="n">
        <v>3.2568731179093</v>
      </c>
      <c r="B7980" s="1" t="n">
        <v>0.97043004343192</v>
      </c>
    </row>
    <row r="7981" customFormat="false" ht="12.8" hidden="false" customHeight="false" outlineLevel="0" collapsed="false">
      <c r="A7981" s="1" t="n">
        <v>8.52559477686184</v>
      </c>
      <c r="B7981" s="1" t="n">
        <v>3.59915599976226</v>
      </c>
    </row>
    <row r="7982" customFormat="false" ht="12.8" hidden="false" customHeight="false" outlineLevel="0" collapsed="false">
      <c r="A7982" s="1" t="n">
        <v>3.30901521618147</v>
      </c>
      <c r="B7982" s="1" t="n">
        <v>2.08675097395762</v>
      </c>
    </row>
    <row r="7983" customFormat="false" ht="12.8" hidden="false" customHeight="false" outlineLevel="0" collapsed="false">
      <c r="A7983" s="1" t="n">
        <v>3.25635269257767</v>
      </c>
      <c r="B7983" s="1" t="n">
        <v>2.65282373930025</v>
      </c>
    </row>
    <row r="7984" customFormat="false" ht="12.8" hidden="false" customHeight="false" outlineLevel="0" collapsed="false">
      <c r="A7984" s="1" t="n">
        <v>1.01144497898146</v>
      </c>
      <c r="B7984" s="1" t="n">
        <v>1.17271370771467</v>
      </c>
    </row>
    <row r="7985" customFormat="false" ht="12.8" hidden="false" customHeight="false" outlineLevel="0" collapsed="false">
      <c r="A7985" s="1" t="n">
        <v>7.38178461325277</v>
      </c>
      <c r="B7985" s="1" t="n">
        <v>8.45420014469338</v>
      </c>
    </row>
    <row r="7986" customFormat="false" ht="12.8" hidden="false" customHeight="false" outlineLevel="0" collapsed="false">
      <c r="A7986" s="1" t="n">
        <v>9.87033416237813</v>
      </c>
      <c r="B7986" s="1" t="n">
        <v>2.45856795171142</v>
      </c>
    </row>
    <row r="7987" customFormat="false" ht="12.8" hidden="false" customHeight="false" outlineLevel="0" collapsed="false">
      <c r="A7987" s="1" t="n">
        <v>9.97209256068053</v>
      </c>
      <c r="B7987" s="1" t="n">
        <v>3.12434362110301</v>
      </c>
    </row>
    <row r="7988" customFormat="false" ht="12.8" hidden="false" customHeight="false" outlineLevel="0" collapsed="false">
      <c r="A7988" s="1" t="n">
        <v>2.46766387926143</v>
      </c>
      <c r="B7988" s="1" t="n">
        <v>-0.0751021522245168</v>
      </c>
    </row>
    <row r="7989" customFormat="false" ht="12.8" hidden="false" customHeight="false" outlineLevel="0" collapsed="false">
      <c r="A7989" s="1" t="n">
        <v>3.41175071482617</v>
      </c>
      <c r="B7989" s="1" t="n">
        <v>1.6243350213542</v>
      </c>
    </row>
    <row r="7990" customFormat="false" ht="12.8" hidden="false" customHeight="false" outlineLevel="0" collapsed="false">
      <c r="A7990" s="1" t="n">
        <v>5.08806552031633</v>
      </c>
      <c r="B7990" s="1" t="n">
        <v>8.15327129818745</v>
      </c>
    </row>
    <row r="7991" customFormat="false" ht="12.8" hidden="false" customHeight="false" outlineLevel="0" collapsed="false">
      <c r="A7991" s="1" t="n">
        <v>2.89723336597426</v>
      </c>
      <c r="B7991" s="1" t="n">
        <v>1.20014725414218</v>
      </c>
    </row>
    <row r="7992" customFormat="false" ht="12.8" hidden="false" customHeight="false" outlineLevel="0" collapsed="false">
      <c r="A7992" s="1" t="n">
        <v>2.85394033715597</v>
      </c>
      <c r="B7992" s="1" t="n">
        <v>3.58396448789332</v>
      </c>
    </row>
    <row r="7993" customFormat="false" ht="12.8" hidden="false" customHeight="false" outlineLevel="0" collapsed="false">
      <c r="A7993" s="1" t="n">
        <v>5.02144684881467</v>
      </c>
      <c r="B7993" s="1" t="n">
        <v>8.43248909451796</v>
      </c>
    </row>
    <row r="7994" customFormat="false" ht="12.8" hidden="false" customHeight="false" outlineLevel="0" collapsed="false">
      <c r="A7994" s="1" t="n">
        <v>10.0261680253213</v>
      </c>
      <c r="B7994" s="1" t="n">
        <v>3.2681509693782</v>
      </c>
    </row>
    <row r="7995" customFormat="false" ht="12.8" hidden="false" customHeight="false" outlineLevel="0" collapsed="false">
      <c r="A7995" s="1" t="n">
        <v>8.74126996810826</v>
      </c>
      <c r="B7995" s="1" t="n">
        <v>1.36117157191686</v>
      </c>
    </row>
    <row r="7996" customFormat="false" ht="12.8" hidden="false" customHeight="false" outlineLevel="0" collapsed="false">
      <c r="A7996" s="1" t="n">
        <v>9.44549958905802</v>
      </c>
      <c r="B7996" s="1" t="n">
        <v>3.5681724734354</v>
      </c>
    </row>
    <row r="7997" customFormat="false" ht="12.8" hidden="false" customHeight="false" outlineLevel="0" collapsed="false">
      <c r="A7997" s="1" t="n">
        <v>10.1547946812412</v>
      </c>
      <c r="B7997" s="1" t="n">
        <v>3.42222874407349</v>
      </c>
    </row>
    <row r="7998" customFormat="false" ht="12.8" hidden="false" customHeight="false" outlineLevel="0" collapsed="false">
      <c r="A7998" s="1" t="n">
        <v>3.10604644846871</v>
      </c>
      <c r="B7998" s="1" t="n">
        <v>1.11928033821168</v>
      </c>
    </row>
    <row r="7999" customFormat="false" ht="12.8" hidden="false" customHeight="false" outlineLevel="0" collapsed="false">
      <c r="A7999" s="1" t="n">
        <v>1.60046633292389</v>
      </c>
      <c r="B7999" s="1" t="n">
        <v>-0.152027730570448</v>
      </c>
    </row>
    <row r="8000" customFormat="false" ht="12.8" hidden="false" customHeight="false" outlineLevel="0" collapsed="false">
      <c r="A8000" s="1" t="n">
        <v>9.7252848804259</v>
      </c>
      <c r="B8000" s="1" t="n">
        <v>2.58930957798283</v>
      </c>
    </row>
    <row r="8001" customFormat="false" ht="12.8" hidden="false" customHeight="false" outlineLevel="0" collapsed="false">
      <c r="A8001" s="1" t="n">
        <v>2.21509861697232</v>
      </c>
      <c r="B8001" s="1" t="n">
        <v>3.99902102679179</v>
      </c>
    </row>
    <row r="8002" customFormat="false" ht="12.8" hidden="false" customHeight="false" outlineLevel="0" collapsed="false">
      <c r="A8002" s="1" t="n">
        <v>4.49263181505678</v>
      </c>
      <c r="B8002" s="1" t="n">
        <v>7.07170099132977</v>
      </c>
    </row>
    <row r="8003" customFormat="false" ht="12.8" hidden="false" customHeight="false" outlineLevel="0" collapsed="false">
      <c r="A8003" s="1" t="n">
        <v>3.19892130867824</v>
      </c>
      <c r="B8003" s="1" t="n">
        <v>1.10565749694209</v>
      </c>
    </row>
    <row r="8004" customFormat="false" ht="12.8" hidden="false" customHeight="false" outlineLevel="0" collapsed="false">
      <c r="A8004" s="1" t="n">
        <v>6.97657084573159</v>
      </c>
      <c r="B8004" s="1" t="n">
        <v>8.86937948093799</v>
      </c>
    </row>
    <row r="8005" customFormat="false" ht="12.8" hidden="false" customHeight="false" outlineLevel="0" collapsed="false">
      <c r="A8005" s="1" t="n">
        <v>2.89428003152533</v>
      </c>
      <c r="B8005" s="1" t="n">
        <v>0.934334537171105</v>
      </c>
    </row>
    <row r="8006" customFormat="false" ht="12.8" hidden="false" customHeight="false" outlineLevel="0" collapsed="false">
      <c r="A8006" s="1" t="n">
        <v>4.3516919453292</v>
      </c>
      <c r="B8006" s="1" t="n">
        <v>7.76710029614974</v>
      </c>
    </row>
    <row r="8007" customFormat="false" ht="12.8" hidden="false" customHeight="false" outlineLevel="0" collapsed="false">
      <c r="A8007" s="1" t="n">
        <v>3.18067372176868</v>
      </c>
      <c r="B8007" s="1" t="n">
        <v>3.1228153890748</v>
      </c>
    </row>
    <row r="8008" customFormat="false" ht="12.8" hidden="false" customHeight="false" outlineLevel="0" collapsed="false">
      <c r="A8008" s="1" t="n">
        <v>2.75843402560798</v>
      </c>
      <c r="B8008" s="1" t="n">
        <v>0.795032704738594</v>
      </c>
    </row>
    <row r="8009" customFormat="false" ht="12.8" hidden="false" customHeight="false" outlineLevel="0" collapsed="false">
      <c r="A8009" s="1" t="n">
        <v>6.00433591962219</v>
      </c>
      <c r="B8009" s="1" t="n">
        <v>8.96022026390086</v>
      </c>
    </row>
    <row r="8010" customFormat="false" ht="12.8" hidden="false" customHeight="false" outlineLevel="0" collapsed="false">
      <c r="A8010" s="1" t="n">
        <v>3.17367327035448</v>
      </c>
      <c r="B8010" s="1" t="n">
        <v>2.70636057090808</v>
      </c>
    </row>
    <row r="8011" customFormat="false" ht="12.8" hidden="false" customHeight="false" outlineLevel="0" collapsed="false">
      <c r="A8011" s="1" t="n">
        <v>10.6937479754471</v>
      </c>
      <c r="B8011" s="1" t="n">
        <v>2.87902112123873</v>
      </c>
    </row>
    <row r="8012" customFormat="false" ht="12.8" hidden="false" customHeight="false" outlineLevel="0" collapsed="false">
      <c r="A8012" s="1" t="n">
        <v>5.02976402430672</v>
      </c>
      <c r="B8012" s="1" t="n">
        <v>7.39986630913248</v>
      </c>
    </row>
    <row r="8013" customFormat="false" ht="12.8" hidden="false" customHeight="false" outlineLevel="0" collapsed="false">
      <c r="A8013" s="1" t="n">
        <v>10.216025335526</v>
      </c>
      <c r="B8013" s="1" t="n">
        <v>1.80309247567993</v>
      </c>
    </row>
    <row r="8014" customFormat="false" ht="12.8" hidden="false" customHeight="false" outlineLevel="0" collapsed="false">
      <c r="A8014" s="1" t="n">
        <v>3.29625953416875</v>
      </c>
      <c r="B8014" s="1" t="n">
        <v>2.140791004358</v>
      </c>
    </row>
    <row r="8015" customFormat="false" ht="12.8" hidden="false" customHeight="false" outlineLevel="0" collapsed="false">
      <c r="A8015" s="1" t="n">
        <v>2.2030210988295</v>
      </c>
      <c r="B8015" s="1" t="n">
        <v>0.492983495401961</v>
      </c>
    </row>
    <row r="8016" customFormat="false" ht="12.8" hidden="false" customHeight="false" outlineLevel="0" collapsed="false">
      <c r="A8016" s="1" t="n">
        <v>9.81866873873763</v>
      </c>
      <c r="B8016" s="1" t="n">
        <v>3.52104158301629</v>
      </c>
    </row>
    <row r="8017" customFormat="false" ht="12.8" hidden="false" customHeight="false" outlineLevel="0" collapsed="false">
      <c r="A8017" s="1" t="n">
        <v>3.00038005627532</v>
      </c>
      <c r="B8017" s="1" t="n">
        <v>1.17270949570915</v>
      </c>
    </row>
    <row r="8018" customFormat="false" ht="12.8" hidden="false" customHeight="false" outlineLevel="0" collapsed="false">
      <c r="A8018" s="1" t="n">
        <v>2.61223233068024</v>
      </c>
      <c r="B8018" s="1" t="n">
        <v>3.09784868446822</v>
      </c>
    </row>
    <row r="8019" customFormat="false" ht="12.8" hidden="false" customHeight="false" outlineLevel="0" collapsed="false">
      <c r="A8019" s="1" t="n">
        <v>5.63645483022287</v>
      </c>
      <c r="B8019" s="1" t="n">
        <v>4.61054830632304</v>
      </c>
    </row>
    <row r="8020" customFormat="false" ht="12.8" hidden="false" customHeight="false" outlineLevel="0" collapsed="false">
      <c r="A8020" s="1" t="n">
        <v>3.04290770025195</v>
      </c>
      <c r="B8020" s="1" t="n">
        <v>2.57825487321057</v>
      </c>
    </row>
    <row r="8021" customFormat="false" ht="12.8" hidden="false" customHeight="false" outlineLevel="0" collapsed="false">
      <c r="A8021" s="1" t="n">
        <v>3.00167041023216</v>
      </c>
      <c r="B8021" s="1" t="n">
        <v>2.38610519634782</v>
      </c>
    </row>
    <row r="8022" customFormat="false" ht="12.8" hidden="false" customHeight="false" outlineLevel="0" collapsed="false">
      <c r="A8022" s="1" t="n">
        <v>8.98355648771784</v>
      </c>
      <c r="B8022" s="1" t="n">
        <v>2.8459483461432</v>
      </c>
    </row>
    <row r="8023" customFormat="false" ht="12.8" hidden="false" customHeight="false" outlineLevel="0" collapsed="false">
      <c r="A8023" s="1" t="n">
        <v>9.21209771300793</v>
      </c>
      <c r="B8023" s="1" t="n">
        <v>4.23587983755308</v>
      </c>
    </row>
    <row r="8024" customFormat="false" ht="12.8" hidden="false" customHeight="false" outlineLevel="0" collapsed="false">
      <c r="A8024" s="1" t="n">
        <v>4.34167141719542</v>
      </c>
      <c r="B8024" s="1" t="n">
        <v>7.36227925315174</v>
      </c>
    </row>
    <row r="8025" customFormat="false" ht="12.8" hidden="false" customHeight="false" outlineLevel="0" collapsed="false">
      <c r="A8025" s="1" t="n">
        <v>2.41944742052175</v>
      </c>
      <c r="B8025" s="1" t="n">
        <v>3.41769647028089</v>
      </c>
    </row>
    <row r="8026" customFormat="false" ht="12.8" hidden="false" customHeight="false" outlineLevel="0" collapsed="false">
      <c r="A8026" s="1" t="n">
        <v>3.09170636107199</v>
      </c>
      <c r="B8026" s="1" t="n">
        <v>2.40133151892377</v>
      </c>
    </row>
    <row r="8027" customFormat="false" ht="12.8" hidden="false" customHeight="false" outlineLevel="0" collapsed="false">
      <c r="A8027" s="1" t="n">
        <v>5.38659525436996</v>
      </c>
      <c r="B8027" s="1" t="n">
        <v>6.95600911598529</v>
      </c>
    </row>
    <row r="8028" customFormat="false" ht="12.8" hidden="false" customHeight="false" outlineLevel="0" collapsed="false">
      <c r="A8028" s="1" t="n">
        <v>4.78754478824121</v>
      </c>
      <c r="B8028" s="1" t="n">
        <v>8.04882697474363</v>
      </c>
    </row>
    <row r="8029" customFormat="false" ht="12.8" hidden="false" customHeight="false" outlineLevel="0" collapsed="false">
      <c r="A8029" s="1" t="n">
        <v>2.03504236827314</v>
      </c>
      <c r="B8029" s="1" t="n">
        <v>1.39191715685355</v>
      </c>
    </row>
    <row r="8030" customFormat="false" ht="12.8" hidden="false" customHeight="false" outlineLevel="0" collapsed="false">
      <c r="A8030" s="1" t="n">
        <v>3.32014832786774</v>
      </c>
      <c r="B8030" s="1" t="n">
        <v>3.77027288212851</v>
      </c>
    </row>
    <row r="8031" customFormat="false" ht="12.8" hidden="false" customHeight="false" outlineLevel="0" collapsed="false">
      <c r="A8031" s="1" t="n">
        <v>2.93166026614467</v>
      </c>
      <c r="B8031" s="1" t="n">
        <v>0.777249332396813</v>
      </c>
    </row>
    <row r="8032" customFormat="false" ht="12.8" hidden="false" customHeight="false" outlineLevel="0" collapsed="false">
      <c r="A8032" s="1" t="n">
        <v>0.850770778876473</v>
      </c>
      <c r="B8032" s="1" t="n">
        <v>0.402321855370441</v>
      </c>
    </row>
    <row r="8033" customFormat="false" ht="12.8" hidden="false" customHeight="false" outlineLevel="0" collapsed="false">
      <c r="A8033" s="1" t="n">
        <v>4.14200519054968</v>
      </c>
      <c r="B8033" s="1" t="n">
        <v>6.75119056214172</v>
      </c>
    </row>
    <row r="8034" customFormat="false" ht="12.8" hidden="false" customHeight="false" outlineLevel="0" collapsed="false">
      <c r="A8034" s="1" t="n">
        <v>9.7745290602958</v>
      </c>
      <c r="B8034" s="1" t="n">
        <v>3.50144179678351</v>
      </c>
    </row>
    <row r="8035" customFormat="false" ht="12.8" hidden="false" customHeight="false" outlineLevel="0" collapsed="false">
      <c r="A8035" s="1" t="n">
        <v>4.7299411535305</v>
      </c>
      <c r="B8035" s="1" t="n">
        <v>4.90395838367048</v>
      </c>
    </row>
    <row r="8036" customFormat="false" ht="12.8" hidden="false" customHeight="false" outlineLevel="0" collapsed="false">
      <c r="A8036" s="1" t="n">
        <v>5.04368686600593</v>
      </c>
      <c r="B8036" s="1" t="n">
        <v>7.52756392218232</v>
      </c>
    </row>
    <row r="8037" customFormat="false" ht="12.8" hidden="false" customHeight="false" outlineLevel="0" collapsed="false">
      <c r="A8037" s="1" t="n">
        <v>9.58650988250923</v>
      </c>
      <c r="B8037" s="1" t="n">
        <v>2.67167784381423</v>
      </c>
    </row>
    <row r="8038" customFormat="false" ht="12.8" hidden="false" customHeight="false" outlineLevel="0" collapsed="false">
      <c r="A8038" s="1" t="n">
        <v>-0.484016654571444</v>
      </c>
      <c r="B8038" s="1" t="n">
        <v>2.23568651326564</v>
      </c>
    </row>
    <row r="8039" customFormat="false" ht="12.8" hidden="false" customHeight="false" outlineLevel="0" collapsed="false">
      <c r="A8039" s="1" t="n">
        <v>2.95484956522314</v>
      </c>
      <c r="B8039" s="1" t="n">
        <v>0.917810189086391</v>
      </c>
    </row>
    <row r="8040" customFormat="false" ht="12.8" hidden="false" customHeight="false" outlineLevel="0" collapsed="false">
      <c r="A8040" s="1" t="n">
        <v>10.8855834469931</v>
      </c>
      <c r="B8040" s="1" t="n">
        <v>3.92874320365915</v>
      </c>
    </row>
    <row r="8041" customFormat="false" ht="12.8" hidden="false" customHeight="false" outlineLevel="0" collapsed="false">
      <c r="A8041" s="1" t="n">
        <v>4.75149086244743</v>
      </c>
      <c r="B8041" s="1" t="n">
        <v>6.36141882009033</v>
      </c>
    </row>
    <row r="8042" customFormat="false" ht="12.8" hidden="false" customHeight="false" outlineLevel="0" collapsed="false">
      <c r="A8042" s="1" t="n">
        <v>3.23438000756811</v>
      </c>
      <c r="B8042" s="1" t="n">
        <v>1.24260860674281</v>
      </c>
    </row>
    <row r="8043" customFormat="false" ht="12.8" hidden="false" customHeight="false" outlineLevel="0" collapsed="false">
      <c r="A8043" s="1" t="n">
        <v>4.97679194829013</v>
      </c>
      <c r="B8043" s="1" t="n">
        <v>8.00548651190383</v>
      </c>
    </row>
    <row r="8044" customFormat="false" ht="12.8" hidden="false" customHeight="false" outlineLevel="0" collapsed="false">
      <c r="A8044" s="1" t="n">
        <v>10.6526219882026</v>
      </c>
      <c r="B8044" s="1" t="n">
        <v>2.84669558752828</v>
      </c>
    </row>
    <row r="8045" customFormat="false" ht="12.8" hidden="false" customHeight="false" outlineLevel="0" collapsed="false">
      <c r="A8045" s="1" t="n">
        <v>1.30036731229057</v>
      </c>
      <c r="B8045" s="1" t="n">
        <v>0.0551413592880123</v>
      </c>
    </row>
    <row r="8046" customFormat="false" ht="12.8" hidden="false" customHeight="false" outlineLevel="0" collapsed="false">
      <c r="A8046" s="1" t="n">
        <v>3.8521837321133</v>
      </c>
      <c r="B8046" s="1" t="n">
        <v>6.95640550432663</v>
      </c>
    </row>
    <row r="8047" customFormat="false" ht="12.8" hidden="false" customHeight="false" outlineLevel="0" collapsed="false">
      <c r="A8047" s="1" t="n">
        <v>10.1690848841095</v>
      </c>
      <c r="B8047" s="1" t="n">
        <v>3.35079981792295</v>
      </c>
    </row>
    <row r="8048" customFormat="false" ht="12.8" hidden="false" customHeight="false" outlineLevel="0" collapsed="false">
      <c r="A8048" s="1" t="n">
        <v>4.90938418273027</v>
      </c>
      <c r="B8048" s="1" t="n">
        <v>8.00176337100601</v>
      </c>
    </row>
    <row r="8049" customFormat="false" ht="12.8" hidden="false" customHeight="false" outlineLevel="0" collapsed="false">
      <c r="A8049" s="1" t="n">
        <v>10.0284499053938</v>
      </c>
      <c r="B8049" s="1" t="n">
        <v>3.00366230971197</v>
      </c>
    </row>
    <row r="8050" customFormat="false" ht="12.8" hidden="false" customHeight="false" outlineLevel="0" collapsed="false">
      <c r="A8050" s="1" t="n">
        <v>3.00729794673626</v>
      </c>
      <c r="B8050" s="1" t="n">
        <v>0.993014326805109</v>
      </c>
    </row>
    <row r="8051" customFormat="false" ht="12.8" hidden="false" customHeight="false" outlineLevel="0" collapsed="false">
      <c r="A8051" s="1" t="n">
        <v>3.4066318080909</v>
      </c>
      <c r="B8051" s="1" t="n">
        <v>1.37054459717556</v>
      </c>
    </row>
    <row r="8052" customFormat="false" ht="12.8" hidden="false" customHeight="false" outlineLevel="0" collapsed="false">
      <c r="A8052" s="1" t="n">
        <v>9.99925380276592</v>
      </c>
      <c r="B8052" s="1" t="n">
        <v>2.44915265077839</v>
      </c>
    </row>
    <row r="8053" customFormat="false" ht="12.8" hidden="false" customHeight="false" outlineLevel="0" collapsed="false">
      <c r="A8053" s="1" t="n">
        <v>5.01361656538542</v>
      </c>
      <c r="B8053" s="1" t="n">
        <v>6.30744226052357</v>
      </c>
    </row>
    <row r="8054" customFormat="false" ht="12.8" hidden="false" customHeight="false" outlineLevel="0" collapsed="false">
      <c r="A8054" s="1" t="n">
        <v>3.11052765631146</v>
      </c>
      <c r="B8054" s="1" t="n">
        <v>0.93299662511382</v>
      </c>
    </row>
    <row r="8055" customFormat="false" ht="12.8" hidden="false" customHeight="false" outlineLevel="0" collapsed="false">
      <c r="A8055" s="1" t="n">
        <v>4.80223536620092</v>
      </c>
      <c r="B8055" s="1" t="n">
        <v>7.35760404860675</v>
      </c>
    </row>
    <row r="8056" customFormat="false" ht="12.8" hidden="false" customHeight="false" outlineLevel="0" collapsed="false">
      <c r="A8056" s="1" t="n">
        <v>9.98547694235883</v>
      </c>
      <c r="B8056" s="1" t="n">
        <v>2.85650556192107</v>
      </c>
    </row>
    <row r="8057" customFormat="false" ht="12.8" hidden="false" customHeight="false" outlineLevel="0" collapsed="false">
      <c r="A8057" s="1" t="n">
        <v>11.14785705037</v>
      </c>
      <c r="B8057" s="1" t="n">
        <v>2.49547672030261</v>
      </c>
    </row>
    <row r="8058" customFormat="false" ht="12.8" hidden="false" customHeight="false" outlineLevel="0" collapsed="false">
      <c r="A8058" s="1" t="n">
        <v>5.82367215871098</v>
      </c>
      <c r="B8058" s="1" t="n">
        <v>8.39513621627668</v>
      </c>
    </row>
    <row r="8059" customFormat="false" ht="12.8" hidden="false" customHeight="false" outlineLevel="0" collapsed="false">
      <c r="A8059" s="1" t="n">
        <v>2.8328254080395</v>
      </c>
      <c r="B8059" s="1" t="n">
        <v>0.845967889687427</v>
      </c>
    </row>
    <row r="8060" customFormat="false" ht="12.8" hidden="false" customHeight="false" outlineLevel="0" collapsed="false">
      <c r="A8060" s="1" t="n">
        <v>2.6146923226245</v>
      </c>
      <c r="B8060" s="1" t="n">
        <v>0.473299257587022</v>
      </c>
    </row>
    <row r="8061" customFormat="false" ht="12.8" hidden="false" customHeight="false" outlineLevel="0" collapsed="false">
      <c r="A8061" s="1" t="n">
        <v>2.25536751677044</v>
      </c>
      <c r="B8061" s="1" t="n">
        <v>1.27416857192546</v>
      </c>
    </row>
    <row r="8062" customFormat="false" ht="12.8" hidden="false" customHeight="false" outlineLevel="0" collapsed="false">
      <c r="A8062" s="1" t="n">
        <v>10.2497317013717</v>
      </c>
      <c r="B8062" s="1" t="n">
        <v>2.8638898611149</v>
      </c>
    </row>
    <row r="8063" customFormat="false" ht="12.8" hidden="false" customHeight="false" outlineLevel="0" collapsed="false">
      <c r="A8063" s="1" t="n">
        <v>3.52861418845507</v>
      </c>
      <c r="B8063" s="1" t="n">
        <v>2.17278909980978</v>
      </c>
    </row>
    <row r="8064" customFormat="false" ht="12.8" hidden="false" customHeight="false" outlineLevel="0" collapsed="false">
      <c r="A8064" s="1" t="n">
        <v>10.1940741116985</v>
      </c>
      <c r="B8064" s="1" t="n">
        <v>3.360759862233</v>
      </c>
    </row>
    <row r="8065" customFormat="false" ht="12.8" hidden="false" customHeight="false" outlineLevel="0" collapsed="false">
      <c r="A8065" s="1" t="n">
        <v>6.00594989265407</v>
      </c>
      <c r="B8065" s="1" t="n">
        <v>8.55251101334475</v>
      </c>
    </row>
    <row r="8066" customFormat="false" ht="12.8" hidden="false" customHeight="false" outlineLevel="0" collapsed="false">
      <c r="A8066" s="1" t="n">
        <v>10.244357536912</v>
      </c>
      <c r="B8066" s="1" t="n">
        <v>2.67116554425164</v>
      </c>
    </row>
    <row r="8067" customFormat="false" ht="12.8" hidden="false" customHeight="false" outlineLevel="0" collapsed="false">
      <c r="A8067" s="1" t="n">
        <v>2.55328950784822</v>
      </c>
      <c r="B8067" s="1" t="n">
        <v>0.865809201517956</v>
      </c>
    </row>
    <row r="8068" customFormat="false" ht="12.8" hidden="false" customHeight="false" outlineLevel="0" collapsed="false">
      <c r="A8068" s="1" t="n">
        <v>2.98082305730584</v>
      </c>
      <c r="B8068" s="1" t="n">
        <v>0.486456715799606</v>
      </c>
    </row>
    <row r="8069" customFormat="false" ht="12.8" hidden="false" customHeight="false" outlineLevel="0" collapsed="false">
      <c r="A8069" s="1" t="n">
        <v>9.67096204796024</v>
      </c>
      <c r="B8069" s="1" t="n">
        <v>3.25415823873198</v>
      </c>
    </row>
    <row r="8070" customFormat="false" ht="12.8" hidden="false" customHeight="false" outlineLevel="0" collapsed="false">
      <c r="A8070" s="1" t="n">
        <v>5.92217307419498</v>
      </c>
      <c r="B8070" s="1" t="n">
        <v>8.5720854265849</v>
      </c>
    </row>
    <row r="8071" customFormat="false" ht="12.8" hidden="false" customHeight="false" outlineLevel="0" collapsed="false">
      <c r="A8071" s="1" t="n">
        <v>10.1616355185419</v>
      </c>
      <c r="B8071" s="1" t="n">
        <v>3.75450249287576</v>
      </c>
    </row>
    <row r="8072" customFormat="false" ht="12.8" hidden="false" customHeight="false" outlineLevel="0" collapsed="false">
      <c r="A8072" s="1" t="n">
        <v>10.0014169683122</v>
      </c>
      <c r="B8072" s="1" t="n">
        <v>2.40410982238202</v>
      </c>
    </row>
    <row r="8073" customFormat="false" ht="12.8" hidden="false" customHeight="false" outlineLevel="0" collapsed="false">
      <c r="A8073" s="1" t="n">
        <v>4.76721412093636</v>
      </c>
      <c r="B8073" s="1" t="n">
        <v>6.32809624194602</v>
      </c>
    </row>
    <row r="8074" customFormat="false" ht="12.8" hidden="false" customHeight="false" outlineLevel="0" collapsed="false">
      <c r="A8074" s="1" t="n">
        <v>5.08609544577635</v>
      </c>
      <c r="B8074" s="1" t="n">
        <v>7.82853012886815</v>
      </c>
    </row>
    <row r="8075" customFormat="false" ht="12.8" hidden="false" customHeight="false" outlineLevel="0" collapsed="false">
      <c r="A8075" s="1" t="n">
        <v>10.1264899670673</v>
      </c>
      <c r="B8075" s="1" t="n">
        <v>2.76129329076622</v>
      </c>
    </row>
    <row r="8076" customFormat="false" ht="12.8" hidden="false" customHeight="false" outlineLevel="0" collapsed="false">
      <c r="A8076" s="1" t="n">
        <v>4.59852104216499</v>
      </c>
      <c r="B8076" s="1" t="n">
        <v>7.54756936357846</v>
      </c>
    </row>
    <row r="8077" customFormat="false" ht="12.8" hidden="false" customHeight="false" outlineLevel="0" collapsed="false">
      <c r="A8077" s="1" t="n">
        <v>9.48530850428822</v>
      </c>
      <c r="B8077" s="1" t="n">
        <v>5.23027574993828</v>
      </c>
    </row>
    <row r="8078" customFormat="false" ht="12.8" hidden="false" customHeight="false" outlineLevel="0" collapsed="false">
      <c r="A8078" s="1" t="n">
        <v>10.0061257244632</v>
      </c>
      <c r="B8078" s="1" t="n">
        <v>3.079846307933</v>
      </c>
    </row>
    <row r="8079" customFormat="false" ht="12.8" hidden="false" customHeight="false" outlineLevel="0" collapsed="false">
      <c r="A8079" s="1" t="n">
        <v>10.8551147305298</v>
      </c>
      <c r="B8079" s="1" t="n">
        <v>3.25058457115455</v>
      </c>
    </row>
    <row r="8080" customFormat="false" ht="12.8" hidden="false" customHeight="false" outlineLevel="0" collapsed="false">
      <c r="A8080" s="1" t="n">
        <v>5.60803263550035</v>
      </c>
      <c r="B8080" s="1" t="n">
        <v>7.75269296941295</v>
      </c>
    </row>
    <row r="8081" customFormat="false" ht="12.8" hidden="false" customHeight="false" outlineLevel="0" collapsed="false">
      <c r="A8081" s="1" t="n">
        <v>8.99402492500968</v>
      </c>
      <c r="B8081" s="1" t="n">
        <v>2.48064919922588</v>
      </c>
    </row>
    <row r="8082" customFormat="false" ht="12.8" hidden="false" customHeight="false" outlineLevel="0" collapsed="false">
      <c r="A8082" s="1" t="n">
        <v>4.38009941497645</v>
      </c>
      <c r="B8082" s="1" t="n">
        <v>6.20864506135923</v>
      </c>
    </row>
    <row r="8083" customFormat="false" ht="12.8" hidden="false" customHeight="false" outlineLevel="0" collapsed="false">
      <c r="A8083" s="1" t="n">
        <v>2.67183490951926</v>
      </c>
      <c r="B8083" s="1" t="n">
        <v>1.32026275593435</v>
      </c>
    </row>
    <row r="8084" customFormat="false" ht="12.8" hidden="false" customHeight="false" outlineLevel="0" collapsed="false">
      <c r="A8084" s="1" t="n">
        <v>9.99479439886986</v>
      </c>
      <c r="B8084" s="1" t="n">
        <v>2.97811346490182</v>
      </c>
    </row>
    <row r="8085" customFormat="false" ht="12.8" hidden="false" customHeight="false" outlineLevel="0" collapsed="false">
      <c r="A8085" s="1" t="n">
        <v>7.35604802099115</v>
      </c>
      <c r="B8085" s="1" t="n">
        <v>8.58796027093881</v>
      </c>
    </row>
    <row r="8086" customFormat="false" ht="12.8" hidden="false" customHeight="false" outlineLevel="0" collapsed="false">
      <c r="A8086" s="1" t="n">
        <v>4.78316073270333</v>
      </c>
      <c r="B8086" s="1" t="n">
        <v>8.21965925086014</v>
      </c>
    </row>
    <row r="8087" customFormat="false" ht="12.8" hidden="false" customHeight="false" outlineLevel="0" collapsed="false">
      <c r="A8087" s="1" t="n">
        <v>4.84547817751935</v>
      </c>
      <c r="B8087" s="1" t="n">
        <v>7.86337118644656</v>
      </c>
    </row>
    <row r="8088" customFormat="false" ht="12.8" hidden="false" customHeight="false" outlineLevel="0" collapsed="false">
      <c r="A8088" s="1" t="n">
        <v>3.02261215367696</v>
      </c>
      <c r="B8088" s="1" t="n">
        <v>1.01384447382672</v>
      </c>
    </row>
    <row r="8089" customFormat="false" ht="12.8" hidden="false" customHeight="false" outlineLevel="0" collapsed="false">
      <c r="A8089" s="1" t="n">
        <v>6.70443959571932</v>
      </c>
      <c r="B8089" s="1" t="n">
        <v>7.61912747810879</v>
      </c>
    </row>
    <row r="8090" customFormat="false" ht="12.8" hidden="false" customHeight="false" outlineLevel="0" collapsed="false">
      <c r="A8090" s="1" t="n">
        <v>10.0003403985394</v>
      </c>
      <c r="B8090" s="1" t="n">
        <v>2.90947977118048</v>
      </c>
    </row>
    <row r="8091" customFormat="false" ht="12.8" hidden="false" customHeight="false" outlineLevel="0" collapsed="false">
      <c r="A8091" s="1" t="n">
        <v>3.18610097241638</v>
      </c>
      <c r="B8091" s="1" t="n">
        <v>1.60268602102767</v>
      </c>
    </row>
    <row r="8092" customFormat="false" ht="12.8" hidden="false" customHeight="false" outlineLevel="0" collapsed="false">
      <c r="A8092" s="1" t="n">
        <v>10.5620494243343</v>
      </c>
      <c r="B8092" s="1" t="n">
        <v>3.60429275609547</v>
      </c>
    </row>
    <row r="8093" customFormat="false" ht="12.8" hidden="false" customHeight="false" outlineLevel="0" collapsed="false">
      <c r="A8093" s="1" t="n">
        <v>10.111958616681</v>
      </c>
      <c r="B8093" s="1" t="n">
        <v>3.28050810730416</v>
      </c>
    </row>
    <row r="8094" customFormat="false" ht="12.8" hidden="false" customHeight="false" outlineLevel="0" collapsed="false">
      <c r="A8094" s="1" t="n">
        <v>5.11175319358473</v>
      </c>
      <c r="B8094" s="1" t="n">
        <v>8.20546199058735</v>
      </c>
    </row>
    <row r="8095" customFormat="false" ht="12.8" hidden="false" customHeight="false" outlineLevel="0" collapsed="false">
      <c r="A8095" s="1" t="n">
        <v>2.78688501521229</v>
      </c>
      <c r="B8095" s="1" t="n">
        <v>0.65941837656224</v>
      </c>
    </row>
    <row r="8096" customFormat="false" ht="12.8" hidden="false" customHeight="false" outlineLevel="0" collapsed="false">
      <c r="A8096" s="1" t="n">
        <v>2.97672676638736</v>
      </c>
      <c r="B8096" s="1" t="n">
        <v>3.3466084167747</v>
      </c>
    </row>
    <row r="8097" customFormat="false" ht="12.8" hidden="false" customHeight="false" outlineLevel="0" collapsed="false">
      <c r="A8097" s="1" t="n">
        <v>10.0686887489031</v>
      </c>
      <c r="B8097" s="1" t="n">
        <v>3.052537921309</v>
      </c>
    </row>
    <row r="8098" customFormat="false" ht="12.8" hidden="false" customHeight="false" outlineLevel="0" collapsed="false">
      <c r="A8098" s="1" t="n">
        <v>0.42349935196295</v>
      </c>
      <c r="B8098" s="1" t="n">
        <v>1.06811088945515</v>
      </c>
    </row>
    <row r="8099" customFormat="false" ht="12.8" hidden="false" customHeight="false" outlineLevel="0" collapsed="false">
      <c r="A8099" s="1" t="n">
        <v>9.17004078931161</v>
      </c>
      <c r="B8099" s="1" t="n">
        <v>2.13901306567997</v>
      </c>
    </row>
    <row r="8100" customFormat="false" ht="12.8" hidden="false" customHeight="false" outlineLevel="0" collapsed="false">
      <c r="A8100" s="1" t="n">
        <v>5.59518804962849</v>
      </c>
      <c r="B8100" s="1" t="n">
        <v>9.01233755703683</v>
      </c>
    </row>
    <row r="8101" customFormat="false" ht="12.8" hidden="false" customHeight="false" outlineLevel="0" collapsed="false">
      <c r="A8101" s="1" t="n">
        <v>4.45836495820462</v>
      </c>
      <c r="B8101" s="1" t="n">
        <v>6.1843465524117</v>
      </c>
    </row>
    <row r="8102" customFormat="false" ht="12.8" hidden="false" customHeight="false" outlineLevel="0" collapsed="false">
      <c r="A8102" s="1" t="n">
        <v>10.1788108350041</v>
      </c>
      <c r="B8102" s="1" t="n">
        <v>3.13417031836297</v>
      </c>
    </row>
    <row r="8103" customFormat="false" ht="12.8" hidden="false" customHeight="false" outlineLevel="0" collapsed="false">
      <c r="A8103" s="1" t="n">
        <v>4.79319819634398</v>
      </c>
      <c r="B8103" s="1" t="n">
        <v>7.6231743279248</v>
      </c>
    </row>
    <row r="8104" customFormat="false" ht="12.8" hidden="false" customHeight="false" outlineLevel="0" collapsed="false">
      <c r="A8104" s="1" t="n">
        <v>3.33447093009516</v>
      </c>
      <c r="B8104" s="1" t="n">
        <v>1.56475393069358</v>
      </c>
    </row>
    <row r="8105" customFormat="false" ht="12.8" hidden="false" customHeight="false" outlineLevel="0" collapsed="false">
      <c r="A8105" s="1" t="n">
        <v>-0.399720018016787</v>
      </c>
      <c r="B8105" s="1" t="n">
        <v>2.06363264650132</v>
      </c>
    </row>
    <row r="8106" customFormat="false" ht="12.8" hidden="false" customHeight="false" outlineLevel="0" collapsed="false">
      <c r="A8106" s="1" t="n">
        <v>2.49258016776542</v>
      </c>
      <c r="B8106" s="1" t="n">
        <v>1.13714092450789</v>
      </c>
    </row>
    <row r="8107" customFormat="false" ht="12.8" hidden="false" customHeight="false" outlineLevel="0" collapsed="false">
      <c r="A8107" s="1" t="n">
        <v>4.1999770363492</v>
      </c>
      <c r="B8107" s="1" t="n">
        <v>7.7885676396007</v>
      </c>
    </row>
    <row r="8108" customFormat="false" ht="12.8" hidden="false" customHeight="false" outlineLevel="0" collapsed="false">
      <c r="A8108" s="1" t="n">
        <v>10.0091774410266</v>
      </c>
      <c r="B8108" s="1" t="n">
        <v>2.83718149251975</v>
      </c>
    </row>
    <row r="8109" customFormat="false" ht="12.8" hidden="false" customHeight="false" outlineLevel="0" collapsed="false">
      <c r="A8109" s="1" t="n">
        <v>3.45280229664441</v>
      </c>
      <c r="B8109" s="1" t="n">
        <v>1.13188927755522</v>
      </c>
    </row>
    <row r="8110" customFormat="false" ht="12.8" hidden="false" customHeight="false" outlineLevel="0" collapsed="false">
      <c r="A8110" s="1" t="n">
        <v>0.315858545491829</v>
      </c>
      <c r="B8110" s="1" t="n">
        <v>1.22218686151553</v>
      </c>
    </row>
    <row r="8111" customFormat="false" ht="12.8" hidden="false" customHeight="false" outlineLevel="0" collapsed="false">
      <c r="A8111" s="1" t="n">
        <v>2.88799655848813</v>
      </c>
      <c r="B8111" s="1" t="n">
        <v>0.423738445636447</v>
      </c>
    </row>
    <row r="8112" customFormat="false" ht="12.8" hidden="false" customHeight="false" outlineLevel="0" collapsed="false">
      <c r="A8112" s="1" t="n">
        <v>4.92332729970677</v>
      </c>
      <c r="B8112" s="1" t="n">
        <v>8.02526246537741</v>
      </c>
    </row>
    <row r="8113" customFormat="false" ht="12.8" hidden="false" customHeight="false" outlineLevel="0" collapsed="false">
      <c r="A8113" s="1" t="n">
        <v>9.53545922710858</v>
      </c>
      <c r="B8113" s="1" t="n">
        <v>2.87082557944215</v>
      </c>
    </row>
    <row r="8114" customFormat="false" ht="12.8" hidden="false" customHeight="false" outlineLevel="0" collapsed="false">
      <c r="A8114" s="1" t="n">
        <v>3.19549723165885</v>
      </c>
      <c r="B8114" s="1" t="n">
        <v>0.956407656561595</v>
      </c>
    </row>
    <row r="8115" customFormat="false" ht="12.8" hidden="false" customHeight="false" outlineLevel="0" collapsed="false">
      <c r="A8115" s="1" t="n">
        <v>3.09658201995832</v>
      </c>
      <c r="B8115" s="1" t="n">
        <v>1.04702469250871</v>
      </c>
    </row>
    <row r="8116" customFormat="false" ht="12.8" hidden="false" customHeight="false" outlineLevel="0" collapsed="false">
      <c r="A8116" s="1" t="n">
        <v>3.17274662169486</v>
      </c>
      <c r="B8116" s="1" t="n">
        <v>0.956876747406075</v>
      </c>
    </row>
    <row r="8117" customFormat="false" ht="12.8" hidden="false" customHeight="false" outlineLevel="0" collapsed="false">
      <c r="A8117" s="1" t="n">
        <v>10.5228974463032</v>
      </c>
      <c r="B8117" s="1" t="n">
        <v>1.42253637036856</v>
      </c>
    </row>
    <row r="8118" customFormat="false" ht="12.8" hidden="false" customHeight="false" outlineLevel="0" collapsed="false">
      <c r="A8118" s="1" t="n">
        <v>3.11992365567619</v>
      </c>
      <c r="B8118" s="1" t="n">
        <v>1.21995221614234</v>
      </c>
    </row>
    <row r="8119" customFormat="false" ht="12.8" hidden="false" customHeight="false" outlineLevel="0" collapsed="false">
      <c r="A8119" s="1" t="n">
        <v>1.22736859831834</v>
      </c>
      <c r="B8119" s="1" t="n">
        <v>0.953273577927025</v>
      </c>
    </row>
    <row r="8120" customFormat="false" ht="12.8" hidden="false" customHeight="false" outlineLevel="0" collapsed="false">
      <c r="A8120" s="1" t="n">
        <v>2.94385947187876</v>
      </c>
      <c r="B8120" s="1" t="n">
        <v>0.932395736755565</v>
      </c>
    </row>
    <row r="8121" customFormat="false" ht="12.8" hidden="false" customHeight="false" outlineLevel="0" collapsed="false">
      <c r="A8121" s="1" t="n">
        <v>9.97234840703906</v>
      </c>
      <c r="B8121" s="1" t="n">
        <v>4.43816440382488</v>
      </c>
    </row>
    <row r="8122" customFormat="false" ht="12.8" hidden="false" customHeight="false" outlineLevel="0" collapsed="false">
      <c r="A8122" s="1" t="n">
        <v>9.95344579705209</v>
      </c>
      <c r="B8122" s="1" t="n">
        <v>2.13181057138124</v>
      </c>
    </row>
    <row r="8123" customFormat="false" ht="12.8" hidden="false" customHeight="false" outlineLevel="0" collapsed="false">
      <c r="A8123" s="1" t="n">
        <v>4.55535671981337</v>
      </c>
      <c r="B8123" s="1" t="n">
        <v>7.33541979152683</v>
      </c>
    </row>
    <row r="8124" customFormat="false" ht="12.8" hidden="false" customHeight="false" outlineLevel="0" collapsed="false">
      <c r="A8124" s="1" t="n">
        <v>9.19308582711067</v>
      </c>
      <c r="B8124" s="1" t="n">
        <v>2.64454514446138</v>
      </c>
    </row>
    <row r="8125" customFormat="false" ht="12.8" hidden="false" customHeight="false" outlineLevel="0" collapsed="false">
      <c r="A8125" s="1" t="n">
        <v>9.27161236659778</v>
      </c>
      <c r="B8125" s="1" t="n">
        <v>2.22243436804879</v>
      </c>
    </row>
    <row r="8126" customFormat="false" ht="12.8" hidden="false" customHeight="false" outlineLevel="0" collapsed="false">
      <c r="A8126" s="1" t="n">
        <v>4.52148575227359</v>
      </c>
      <c r="B8126" s="1" t="n">
        <v>7.53786928859138</v>
      </c>
    </row>
    <row r="8127" customFormat="false" ht="12.8" hidden="false" customHeight="false" outlineLevel="0" collapsed="false">
      <c r="A8127" s="1" t="n">
        <v>8.68384022105518</v>
      </c>
      <c r="B8127" s="1" t="n">
        <v>1.70214502188634</v>
      </c>
    </row>
    <row r="8128" customFormat="false" ht="12.8" hidden="false" customHeight="false" outlineLevel="0" collapsed="false">
      <c r="A8128" s="1" t="n">
        <v>6.90092095512464</v>
      </c>
      <c r="B8128" s="1" t="n">
        <v>8.28886618627683</v>
      </c>
    </row>
    <row r="8129" customFormat="false" ht="12.8" hidden="false" customHeight="false" outlineLevel="0" collapsed="false">
      <c r="A8129" s="1" t="n">
        <v>9.39127430260059</v>
      </c>
      <c r="B8129" s="1" t="n">
        <v>4.25375689478597</v>
      </c>
    </row>
    <row r="8130" customFormat="false" ht="12.8" hidden="false" customHeight="false" outlineLevel="0" collapsed="false">
      <c r="A8130" s="1" t="n">
        <v>9.6036186859549</v>
      </c>
      <c r="B8130" s="1" t="n">
        <v>3.47466436197007</v>
      </c>
    </row>
    <row r="8131" customFormat="false" ht="12.8" hidden="false" customHeight="false" outlineLevel="0" collapsed="false">
      <c r="A8131" s="1" t="n">
        <v>5.0089735204187</v>
      </c>
      <c r="B8131" s="1" t="n">
        <v>8.00822400926869</v>
      </c>
    </row>
    <row r="8132" customFormat="false" ht="12.8" hidden="false" customHeight="false" outlineLevel="0" collapsed="false">
      <c r="A8132" s="1" t="n">
        <v>3.87500671342936</v>
      </c>
      <c r="B8132" s="1" t="n">
        <v>1.63708509355617</v>
      </c>
    </row>
    <row r="8133" customFormat="false" ht="12.8" hidden="false" customHeight="false" outlineLevel="0" collapsed="false">
      <c r="A8133" s="1" t="n">
        <v>4.30072881271992</v>
      </c>
      <c r="B8133" s="1" t="n">
        <v>7.07862001044588</v>
      </c>
    </row>
    <row r="8134" customFormat="false" ht="12.8" hidden="false" customHeight="false" outlineLevel="0" collapsed="false">
      <c r="A8134" s="1" t="n">
        <v>3.24679075811203</v>
      </c>
      <c r="B8134" s="1" t="n">
        <v>3.84611140162466</v>
      </c>
    </row>
    <row r="8135" customFormat="false" ht="12.8" hidden="false" customHeight="false" outlineLevel="0" collapsed="false">
      <c r="A8135" s="1" t="n">
        <v>4.87658247695505</v>
      </c>
      <c r="B8135" s="1" t="n">
        <v>8.43870788155652</v>
      </c>
    </row>
    <row r="8136" customFormat="false" ht="12.8" hidden="false" customHeight="false" outlineLevel="0" collapsed="false">
      <c r="A8136" s="1" t="n">
        <v>2.38993178803495</v>
      </c>
      <c r="B8136" s="1" t="n">
        <v>0.640455741630442</v>
      </c>
    </row>
    <row r="8137" customFormat="false" ht="12.8" hidden="false" customHeight="false" outlineLevel="0" collapsed="false">
      <c r="A8137" s="1" t="n">
        <v>2.94208622378576</v>
      </c>
      <c r="B8137" s="1" t="n">
        <v>1.04154262204041</v>
      </c>
    </row>
    <row r="8138" customFormat="false" ht="12.8" hidden="false" customHeight="false" outlineLevel="0" collapsed="false">
      <c r="A8138" s="1" t="n">
        <v>3.20596326925794</v>
      </c>
      <c r="B8138" s="1" t="n">
        <v>1.59268196395859</v>
      </c>
    </row>
    <row r="8139" customFormat="false" ht="12.8" hidden="false" customHeight="false" outlineLevel="0" collapsed="false">
      <c r="A8139" s="1" t="n">
        <v>2.19167994321626</v>
      </c>
      <c r="B8139" s="1" t="n">
        <v>1.15238365172564</v>
      </c>
    </row>
    <row r="8140" customFormat="false" ht="12.8" hidden="false" customHeight="false" outlineLevel="0" collapsed="false">
      <c r="A8140" s="1" t="n">
        <v>4.83788569230271</v>
      </c>
      <c r="B8140" s="1" t="n">
        <v>6.0188963285845</v>
      </c>
    </row>
    <row r="8141" customFormat="false" ht="12.8" hidden="false" customHeight="false" outlineLevel="0" collapsed="false">
      <c r="A8141" s="1" t="n">
        <v>9.96117185995946</v>
      </c>
      <c r="B8141" s="1" t="n">
        <v>3.19640929112088</v>
      </c>
    </row>
    <row r="8142" customFormat="false" ht="12.8" hidden="false" customHeight="false" outlineLevel="0" collapsed="false">
      <c r="A8142" s="1" t="n">
        <v>3.13033518567412</v>
      </c>
      <c r="B8142" s="1" t="n">
        <v>1.20108377770004</v>
      </c>
    </row>
    <row r="8143" customFormat="false" ht="12.8" hidden="false" customHeight="false" outlineLevel="0" collapsed="false">
      <c r="A8143" s="1" t="n">
        <v>5.15654837005043</v>
      </c>
      <c r="B8143" s="1" t="n">
        <v>8.17768529254074</v>
      </c>
    </row>
    <row r="8144" customFormat="false" ht="12.8" hidden="false" customHeight="false" outlineLevel="0" collapsed="false">
      <c r="A8144" s="1" t="n">
        <v>9.44702829525288</v>
      </c>
      <c r="B8144" s="1" t="n">
        <v>2.45474155493929</v>
      </c>
    </row>
    <row r="8145" customFormat="false" ht="12.8" hidden="false" customHeight="false" outlineLevel="0" collapsed="false">
      <c r="A8145" s="1" t="n">
        <v>3.04709773248868</v>
      </c>
      <c r="B8145" s="1" t="n">
        <v>1.06719526237275</v>
      </c>
    </row>
    <row r="8146" customFormat="false" ht="12.8" hidden="false" customHeight="false" outlineLevel="0" collapsed="false">
      <c r="A8146" s="1" t="n">
        <v>3.45061008707486</v>
      </c>
      <c r="B8146" s="1" t="n">
        <v>2.74200770211498</v>
      </c>
    </row>
    <row r="8147" customFormat="false" ht="12.8" hidden="false" customHeight="false" outlineLevel="0" collapsed="false">
      <c r="A8147" s="1" t="n">
        <v>10.6050524819356</v>
      </c>
      <c r="B8147" s="1" t="n">
        <v>2.49766268803371</v>
      </c>
    </row>
    <row r="8148" customFormat="false" ht="12.8" hidden="false" customHeight="false" outlineLevel="0" collapsed="false">
      <c r="A8148" s="1" t="n">
        <v>4.89527553125651</v>
      </c>
      <c r="B8148" s="1" t="n">
        <v>7.9788809450294</v>
      </c>
    </row>
    <row r="8149" customFormat="false" ht="12.8" hidden="false" customHeight="false" outlineLevel="0" collapsed="false">
      <c r="A8149" s="1" t="n">
        <v>9.63805670088898</v>
      </c>
      <c r="B8149" s="1" t="n">
        <v>3.19493715670949</v>
      </c>
    </row>
    <row r="8150" customFormat="false" ht="12.8" hidden="false" customHeight="false" outlineLevel="0" collapsed="false">
      <c r="A8150" s="1" t="n">
        <v>5.06498018846457</v>
      </c>
      <c r="B8150" s="1" t="n">
        <v>7.60444080668334</v>
      </c>
    </row>
    <row r="8151" customFormat="false" ht="12.8" hidden="false" customHeight="false" outlineLevel="0" collapsed="false">
      <c r="A8151" s="1" t="n">
        <v>10.0084835905043</v>
      </c>
      <c r="B8151" s="1" t="n">
        <v>2.89438953371718</v>
      </c>
    </row>
    <row r="8152" customFormat="false" ht="12.8" hidden="false" customHeight="false" outlineLevel="0" collapsed="false">
      <c r="A8152" s="1" t="n">
        <v>5.21238083869774</v>
      </c>
      <c r="B8152" s="1" t="n">
        <v>8.34892815335722</v>
      </c>
    </row>
    <row r="8153" customFormat="false" ht="12.8" hidden="false" customHeight="false" outlineLevel="0" collapsed="false">
      <c r="A8153" s="1" t="n">
        <v>10.0966237319164</v>
      </c>
      <c r="B8153" s="1" t="n">
        <v>2.55132893643745</v>
      </c>
    </row>
    <row r="8154" customFormat="false" ht="12.8" hidden="false" customHeight="false" outlineLevel="0" collapsed="false">
      <c r="A8154" s="1" t="n">
        <v>2.22294451745372</v>
      </c>
      <c r="B8154" s="1" t="n">
        <v>1.10541567202386</v>
      </c>
    </row>
    <row r="8155" customFormat="false" ht="12.8" hidden="false" customHeight="false" outlineLevel="0" collapsed="false">
      <c r="A8155" s="1" t="n">
        <v>2.27665330008034</v>
      </c>
      <c r="B8155" s="1" t="n">
        <v>0.403739013247285</v>
      </c>
    </row>
    <row r="8156" customFormat="false" ht="12.8" hidden="false" customHeight="false" outlineLevel="0" collapsed="false">
      <c r="A8156" s="1" t="n">
        <v>5.08864139460071</v>
      </c>
      <c r="B8156" s="1" t="n">
        <v>8.14783513303817</v>
      </c>
    </row>
    <row r="8157" customFormat="false" ht="12.8" hidden="false" customHeight="false" outlineLevel="0" collapsed="false">
      <c r="A8157" s="1" t="n">
        <v>2.566052505522</v>
      </c>
      <c r="B8157" s="1" t="n">
        <v>2.71429626795678</v>
      </c>
    </row>
    <row r="8158" customFormat="false" ht="12.8" hidden="false" customHeight="false" outlineLevel="0" collapsed="false">
      <c r="A8158" s="1" t="n">
        <v>10.0670099286356</v>
      </c>
      <c r="B8158" s="1" t="n">
        <v>3.3732327295435</v>
      </c>
    </row>
    <row r="8159" customFormat="false" ht="12.8" hidden="false" customHeight="false" outlineLevel="0" collapsed="false">
      <c r="A8159" s="1" t="n">
        <v>9.75595722150986</v>
      </c>
      <c r="B8159" s="1" t="n">
        <v>2.59339162152084</v>
      </c>
    </row>
    <row r="8160" customFormat="false" ht="12.8" hidden="false" customHeight="false" outlineLevel="0" collapsed="false">
      <c r="A8160" s="1" t="n">
        <v>9.74324889829441</v>
      </c>
      <c r="B8160" s="1" t="n">
        <v>2.15332736212887</v>
      </c>
    </row>
    <row r="8161" customFormat="false" ht="12.8" hidden="false" customHeight="false" outlineLevel="0" collapsed="false">
      <c r="A8161" s="1" t="n">
        <v>3.0025869526509</v>
      </c>
      <c r="B8161" s="1" t="n">
        <v>0.955781904135969</v>
      </c>
    </row>
    <row r="8162" customFormat="false" ht="12.8" hidden="false" customHeight="false" outlineLevel="0" collapsed="false">
      <c r="A8162" s="1" t="n">
        <v>9.94218982830224</v>
      </c>
      <c r="B8162" s="1" t="n">
        <v>2.86823151340929</v>
      </c>
    </row>
    <row r="8163" customFormat="false" ht="12.8" hidden="false" customHeight="false" outlineLevel="0" collapsed="false">
      <c r="A8163" s="1" t="n">
        <v>9.88940982218333</v>
      </c>
      <c r="B8163" s="1" t="n">
        <v>3.79355061753272</v>
      </c>
    </row>
    <row r="8164" customFormat="false" ht="12.8" hidden="false" customHeight="false" outlineLevel="0" collapsed="false">
      <c r="A8164" s="1" t="n">
        <v>2.31801677657245</v>
      </c>
      <c r="B8164" s="1" t="n">
        <v>1.58099443245472</v>
      </c>
    </row>
    <row r="8165" customFormat="false" ht="12.8" hidden="false" customHeight="false" outlineLevel="0" collapsed="false">
      <c r="A8165" s="1" t="n">
        <v>2.37360515279304</v>
      </c>
      <c r="B8165" s="1" t="n">
        <v>0.979534691100841</v>
      </c>
    </row>
    <row r="8166" customFormat="false" ht="12.8" hidden="false" customHeight="false" outlineLevel="0" collapsed="false">
      <c r="A8166" s="1" t="n">
        <v>9.960137503073</v>
      </c>
      <c r="B8166" s="1" t="n">
        <v>3.30094184513117</v>
      </c>
    </row>
    <row r="8167" customFormat="false" ht="12.8" hidden="false" customHeight="false" outlineLevel="0" collapsed="false">
      <c r="A8167" s="1" t="n">
        <v>7.97360924594681</v>
      </c>
      <c r="B8167" s="1" t="n">
        <v>7.99722686385671</v>
      </c>
    </row>
    <row r="8168" customFormat="false" ht="12.8" hidden="false" customHeight="false" outlineLevel="0" collapsed="false">
      <c r="A8168" s="1" t="n">
        <v>3.3651678206002</v>
      </c>
      <c r="B8168" s="1" t="n">
        <v>1.19081290109741</v>
      </c>
    </row>
    <row r="8169" customFormat="false" ht="12.8" hidden="false" customHeight="false" outlineLevel="0" collapsed="false">
      <c r="A8169" s="1" t="n">
        <v>9.31606843001186</v>
      </c>
      <c r="B8169" s="1" t="n">
        <v>1.8788294260098</v>
      </c>
    </row>
    <row r="8170" customFormat="false" ht="12.8" hidden="false" customHeight="false" outlineLevel="0" collapsed="false">
      <c r="A8170" s="1" t="n">
        <v>9.20692786995663</v>
      </c>
      <c r="B8170" s="1" t="n">
        <v>4.58927118347104</v>
      </c>
    </row>
    <row r="8171" customFormat="false" ht="12.8" hidden="false" customHeight="false" outlineLevel="0" collapsed="false">
      <c r="A8171" s="1" t="n">
        <v>5.65389247295285</v>
      </c>
      <c r="B8171" s="1" t="n">
        <v>8.14274720048041</v>
      </c>
    </row>
    <row r="8172" customFormat="false" ht="12.8" hidden="false" customHeight="false" outlineLevel="0" collapsed="false">
      <c r="A8172" s="1" t="n">
        <v>4.99900771210124</v>
      </c>
      <c r="B8172" s="1" t="n">
        <v>7.99546680008915</v>
      </c>
    </row>
    <row r="8173" customFormat="false" ht="12.8" hidden="false" customHeight="false" outlineLevel="0" collapsed="false">
      <c r="A8173" s="1" t="n">
        <v>10.2786415949919</v>
      </c>
      <c r="B8173" s="1" t="n">
        <v>3.57665621396637</v>
      </c>
    </row>
    <row r="8174" customFormat="false" ht="12.8" hidden="false" customHeight="false" outlineLevel="0" collapsed="false">
      <c r="A8174" s="1" t="n">
        <v>10.1744865404762</v>
      </c>
      <c r="B8174" s="1" t="n">
        <v>2.82381275076646</v>
      </c>
    </row>
    <row r="8175" customFormat="false" ht="12.8" hidden="false" customHeight="false" outlineLevel="0" collapsed="false">
      <c r="A8175" s="1" t="n">
        <v>9.24331524680289</v>
      </c>
      <c r="B8175" s="1" t="n">
        <v>2.32179384329321</v>
      </c>
    </row>
    <row r="8176" customFormat="false" ht="12.8" hidden="false" customHeight="false" outlineLevel="0" collapsed="false">
      <c r="A8176" s="1" t="n">
        <v>2.14360673110025</v>
      </c>
      <c r="B8176" s="1" t="n">
        <v>-0.252192822845306</v>
      </c>
    </row>
    <row r="8177" customFormat="false" ht="12.8" hidden="false" customHeight="false" outlineLevel="0" collapsed="false">
      <c r="A8177" s="1" t="n">
        <v>9.1959008696917</v>
      </c>
      <c r="B8177" s="1" t="n">
        <v>1.26735916182535</v>
      </c>
    </row>
    <row r="8178" customFormat="false" ht="12.8" hidden="false" customHeight="false" outlineLevel="0" collapsed="false">
      <c r="A8178" s="1" t="n">
        <v>10.4875353847402</v>
      </c>
      <c r="B8178" s="1" t="n">
        <v>2.84031977508735</v>
      </c>
    </row>
    <row r="8179" customFormat="false" ht="12.8" hidden="false" customHeight="false" outlineLevel="0" collapsed="false">
      <c r="A8179" s="1" t="n">
        <v>2.74417109229078</v>
      </c>
      <c r="B8179" s="1" t="n">
        <v>0.560681689998848</v>
      </c>
    </row>
    <row r="8180" customFormat="false" ht="12.8" hidden="false" customHeight="false" outlineLevel="0" collapsed="false">
      <c r="A8180" s="1" t="n">
        <v>5.13837925967786</v>
      </c>
      <c r="B8180" s="1" t="n">
        <v>7.67037688430936</v>
      </c>
    </row>
    <row r="8181" customFormat="false" ht="12.8" hidden="false" customHeight="false" outlineLevel="0" collapsed="false">
      <c r="A8181" s="1" t="n">
        <v>4.55642818069992</v>
      </c>
      <c r="B8181" s="1" t="n">
        <v>7.1674327851483</v>
      </c>
    </row>
    <row r="8182" customFormat="false" ht="12.8" hidden="false" customHeight="false" outlineLevel="0" collapsed="false">
      <c r="A8182" s="1" t="n">
        <v>3.54244245941757</v>
      </c>
      <c r="B8182" s="1" t="n">
        <v>1.68263676536737</v>
      </c>
    </row>
    <row r="8183" customFormat="false" ht="12.8" hidden="false" customHeight="false" outlineLevel="0" collapsed="false">
      <c r="A8183" s="1" t="n">
        <v>3.15684958380366</v>
      </c>
      <c r="B8183" s="1" t="n">
        <v>1.71074678232586</v>
      </c>
    </row>
    <row r="8184" customFormat="false" ht="12.8" hidden="false" customHeight="false" outlineLevel="0" collapsed="false">
      <c r="A8184" s="1" t="n">
        <v>10.4499219735897</v>
      </c>
      <c r="B8184" s="1" t="n">
        <v>3.09922657145663</v>
      </c>
    </row>
    <row r="8185" customFormat="false" ht="12.8" hidden="false" customHeight="false" outlineLevel="0" collapsed="false">
      <c r="A8185" s="1" t="n">
        <v>10.0365366170036</v>
      </c>
      <c r="B8185" s="1" t="n">
        <v>3.02233318590136</v>
      </c>
    </row>
    <row r="8186" customFormat="false" ht="12.8" hidden="false" customHeight="false" outlineLevel="0" collapsed="false">
      <c r="A8186" s="1" t="n">
        <v>3.51618955525641</v>
      </c>
      <c r="B8186" s="1" t="n">
        <v>2.40582513502398</v>
      </c>
    </row>
    <row r="8187" customFormat="false" ht="12.8" hidden="false" customHeight="false" outlineLevel="0" collapsed="false">
      <c r="A8187" s="1" t="n">
        <v>6.66761970062747</v>
      </c>
      <c r="B8187" s="1" t="n">
        <v>8.78281657068553</v>
      </c>
    </row>
    <row r="8188" customFormat="false" ht="12.8" hidden="false" customHeight="false" outlineLevel="0" collapsed="false">
      <c r="A8188" s="1" t="n">
        <v>2.94365035040198</v>
      </c>
      <c r="B8188" s="1" t="n">
        <v>2.65026529115987</v>
      </c>
    </row>
    <row r="8189" customFormat="false" ht="12.8" hidden="false" customHeight="false" outlineLevel="0" collapsed="false">
      <c r="A8189" s="1" t="n">
        <v>9.98678110789446</v>
      </c>
      <c r="B8189" s="1" t="n">
        <v>2.59906730604068</v>
      </c>
    </row>
    <row r="8190" customFormat="false" ht="12.8" hidden="false" customHeight="false" outlineLevel="0" collapsed="false">
      <c r="A8190" s="1" t="n">
        <v>10.8516087196275</v>
      </c>
      <c r="B8190" s="1" t="n">
        <v>3.41567174323045</v>
      </c>
    </row>
    <row r="8191" customFormat="false" ht="12.8" hidden="false" customHeight="false" outlineLevel="0" collapsed="false">
      <c r="A8191" s="1" t="n">
        <v>4.57623221302472</v>
      </c>
      <c r="B8191" s="1" t="n">
        <v>7.9447300521106</v>
      </c>
    </row>
    <row r="8192" customFormat="false" ht="12.8" hidden="false" customHeight="false" outlineLevel="0" collapsed="false">
      <c r="A8192" s="1" t="n">
        <v>6.67658091386583</v>
      </c>
      <c r="B8192" s="1" t="n">
        <v>8.48096167103155</v>
      </c>
    </row>
    <row r="8193" customFormat="false" ht="12.8" hidden="false" customHeight="false" outlineLevel="0" collapsed="false">
      <c r="A8193" s="1" t="n">
        <v>1.9864785465897</v>
      </c>
      <c r="B8193" s="1" t="n">
        <v>0.738389556154331</v>
      </c>
    </row>
    <row r="8194" customFormat="false" ht="12.8" hidden="false" customHeight="false" outlineLevel="0" collapsed="false">
      <c r="A8194" s="1" t="n">
        <v>9.84882262515338</v>
      </c>
      <c r="B8194" s="1" t="n">
        <v>4.61191139232603</v>
      </c>
    </row>
    <row r="8195" customFormat="false" ht="12.8" hidden="false" customHeight="false" outlineLevel="0" collapsed="false">
      <c r="A8195" s="1" t="n">
        <v>9.99849254373479</v>
      </c>
      <c r="B8195" s="1" t="n">
        <v>3.04591460938681</v>
      </c>
    </row>
    <row r="8196" customFormat="false" ht="12.8" hidden="false" customHeight="false" outlineLevel="0" collapsed="false">
      <c r="A8196" s="1" t="n">
        <v>3.06018796372362</v>
      </c>
      <c r="B8196" s="1" t="n">
        <v>1.07662684031916</v>
      </c>
    </row>
    <row r="8197" customFormat="false" ht="12.8" hidden="false" customHeight="false" outlineLevel="0" collapsed="false">
      <c r="A8197" s="1" t="n">
        <v>5.15666410763508</v>
      </c>
      <c r="B8197" s="1" t="n">
        <v>5.41916656645337</v>
      </c>
    </row>
    <row r="8198" customFormat="false" ht="12.8" hidden="false" customHeight="false" outlineLevel="0" collapsed="false">
      <c r="A8198" s="1" t="n">
        <v>7.29951913041333</v>
      </c>
      <c r="B8198" s="1" t="n">
        <v>8.46659916032006</v>
      </c>
    </row>
    <row r="8199" customFormat="false" ht="12.8" hidden="false" customHeight="false" outlineLevel="0" collapsed="false">
      <c r="A8199" s="1" t="n">
        <v>9.70471746545887</v>
      </c>
      <c r="B8199" s="1" t="n">
        <v>2.80936652226651</v>
      </c>
    </row>
    <row r="8200" customFormat="false" ht="12.8" hidden="false" customHeight="false" outlineLevel="0" collapsed="false">
      <c r="A8200" s="1" t="n">
        <v>2.80655930274638</v>
      </c>
      <c r="B8200" s="1" t="n">
        <v>1.21984280963014</v>
      </c>
    </row>
    <row r="8201" customFormat="false" ht="12.8" hidden="false" customHeight="false" outlineLevel="0" collapsed="false">
      <c r="A8201" s="1" t="n">
        <v>10.6629183479429</v>
      </c>
      <c r="B8201" s="1" t="n">
        <v>1.96760609257091</v>
      </c>
    </row>
    <row r="8202" customFormat="false" ht="12.8" hidden="false" customHeight="false" outlineLevel="0" collapsed="false">
      <c r="A8202" s="1" t="n">
        <v>9.43917091380248</v>
      </c>
      <c r="B8202" s="1" t="n">
        <v>2.45621237537844</v>
      </c>
    </row>
    <row r="8203" customFormat="false" ht="12.8" hidden="false" customHeight="false" outlineLevel="0" collapsed="false">
      <c r="A8203" s="1" t="n">
        <v>4.87899093231186</v>
      </c>
      <c r="B8203" s="1" t="n">
        <v>6.53988210305576</v>
      </c>
    </row>
    <row r="8204" customFormat="false" ht="12.8" hidden="false" customHeight="false" outlineLevel="0" collapsed="false">
      <c r="A8204" s="1" t="n">
        <v>9.65931741980938</v>
      </c>
      <c r="B8204" s="1" t="n">
        <v>3.92550757166576</v>
      </c>
    </row>
    <row r="8205" customFormat="false" ht="12.8" hidden="false" customHeight="false" outlineLevel="0" collapsed="false">
      <c r="A8205" s="1" t="n">
        <v>5.14571444103525</v>
      </c>
      <c r="B8205" s="1" t="n">
        <v>7.9615628017503</v>
      </c>
    </row>
    <row r="8206" customFormat="false" ht="12.8" hidden="false" customHeight="false" outlineLevel="0" collapsed="false">
      <c r="A8206" s="1" t="n">
        <v>5.05458452704129</v>
      </c>
      <c r="B8206" s="1" t="n">
        <v>8.38690075311574</v>
      </c>
    </row>
    <row r="8207" customFormat="false" ht="12.8" hidden="false" customHeight="false" outlineLevel="0" collapsed="false">
      <c r="A8207" s="1" t="n">
        <v>2.70868499959724</v>
      </c>
      <c r="B8207" s="1" t="n">
        <v>0.78814196495228</v>
      </c>
    </row>
    <row r="8208" customFormat="false" ht="12.8" hidden="false" customHeight="false" outlineLevel="0" collapsed="false">
      <c r="A8208" s="1" t="n">
        <v>5.34712400168744</v>
      </c>
      <c r="B8208" s="1" t="n">
        <v>8.4615288812503</v>
      </c>
    </row>
    <row r="8209" customFormat="false" ht="12.8" hidden="false" customHeight="false" outlineLevel="0" collapsed="false">
      <c r="A8209" s="1" t="n">
        <v>7.26292348486795</v>
      </c>
      <c r="B8209" s="1" t="n">
        <v>8.67070152229698</v>
      </c>
    </row>
    <row r="8210" customFormat="false" ht="12.8" hidden="false" customHeight="false" outlineLevel="0" collapsed="false">
      <c r="A8210" s="1" t="n">
        <v>7.54069458891041</v>
      </c>
      <c r="B8210" s="1" t="n">
        <v>8.06521293929802</v>
      </c>
    </row>
    <row r="8211" customFormat="false" ht="12.8" hidden="false" customHeight="false" outlineLevel="0" collapsed="false">
      <c r="A8211" s="1" t="n">
        <v>2.64090530983736</v>
      </c>
      <c r="B8211" s="1" t="n">
        <v>3.67018826417195</v>
      </c>
    </row>
    <row r="8212" customFormat="false" ht="12.8" hidden="false" customHeight="false" outlineLevel="0" collapsed="false">
      <c r="A8212" s="1" t="n">
        <v>9.63899739602533</v>
      </c>
      <c r="B8212" s="1" t="n">
        <v>4.08503178612669</v>
      </c>
    </row>
    <row r="8213" customFormat="false" ht="12.8" hidden="false" customHeight="false" outlineLevel="0" collapsed="false">
      <c r="A8213" s="1" t="n">
        <v>1.46552468979393</v>
      </c>
      <c r="B8213" s="1" t="n">
        <v>0.542618867351836</v>
      </c>
    </row>
    <row r="8214" customFormat="false" ht="12.8" hidden="false" customHeight="false" outlineLevel="0" collapsed="false">
      <c r="A8214" s="1" t="n">
        <v>9.98011940417184</v>
      </c>
      <c r="B8214" s="1" t="n">
        <v>1.84559245067482</v>
      </c>
    </row>
    <row r="8215" customFormat="false" ht="12.8" hidden="false" customHeight="false" outlineLevel="0" collapsed="false">
      <c r="A8215" s="1" t="n">
        <v>2.0854408495555</v>
      </c>
      <c r="B8215" s="1" t="n">
        <v>4.09064022076157</v>
      </c>
    </row>
    <row r="8216" customFormat="false" ht="12.8" hidden="false" customHeight="false" outlineLevel="0" collapsed="false">
      <c r="A8216" s="1" t="n">
        <v>9.66895789931276</v>
      </c>
      <c r="B8216" s="1" t="n">
        <v>4.09845522135724</v>
      </c>
    </row>
    <row r="8217" customFormat="false" ht="12.8" hidden="false" customHeight="false" outlineLevel="0" collapsed="false">
      <c r="A8217" s="1" t="n">
        <v>2.29786958997049</v>
      </c>
      <c r="B8217" s="1" t="n">
        <v>3.60422388317308</v>
      </c>
    </row>
    <row r="8218" customFormat="false" ht="12.8" hidden="false" customHeight="false" outlineLevel="0" collapsed="false">
      <c r="A8218" s="1" t="n">
        <v>9.89657514070247</v>
      </c>
      <c r="B8218" s="1" t="n">
        <v>1.39434281702319</v>
      </c>
    </row>
    <row r="8219" customFormat="false" ht="12.8" hidden="false" customHeight="false" outlineLevel="0" collapsed="false">
      <c r="A8219" s="1" t="n">
        <v>5.78402177430863</v>
      </c>
      <c r="B8219" s="1" t="n">
        <v>8.47953111185307</v>
      </c>
    </row>
    <row r="8220" customFormat="false" ht="12.8" hidden="false" customHeight="false" outlineLevel="0" collapsed="false">
      <c r="A8220" s="1" t="n">
        <v>3.37347126145334</v>
      </c>
      <c r="B8220" s="1" t="n">
        <v>1.29817683827039</v>
      </c>
    </row>
    <row r="8221" customFormat="false" ht="12.8" hidden="false" customHeight="false" outlineLevel="0" collapsed="false">
      <c r="A8221" s="1" t="n">
        <v>6.97991690892724</v>
      </c>
      <c r="B8221" s="1" t="n">
        <v>8.10348473157992</v>
      </c>
    </row>
    <row r="8222" customFormat="false" ht="12.8" hidden="false" customHeight="false" outlineLevel="0" collapsed="false">
      <c r="A8222" s="1" t="n">
        <v>5.72064233026298</v>
      </c>
      <c r="B8222" s="1" t="n">
        <v>7.98421952355123</v>
      </c>
    </row>
    <row r="8223" customFormat="false" ht="12.8" hidden="false" customHeight="false" outlineLevel="0" collapsed="false">
      <c r="A8223" s="1" t="n">
        <v>10.1607471003825</v>
      </c>
      <c r="B8223" s="1" t="n">
        <v>2.64328917048499</v>
      </c>
    </row>
    <row r="8224" customFormat="false" ht="12.8" hidden="false" customHeight="false" outlineLevel="0" collapsed="false">
      <c r="A8224" s="1" t="n">
        <v>5.52589938684312</v>
      </c>
      <c r="B8224" s="1" t="n">
        <v>8.09334092369834</v>
      </c>
    </row>
    <row r="8225" customFormat="false" ht="12.8" hidden="false" customHeight="false" outlineLevel="0" collapsed="false">
      <c r="A8225" s="1" t="n">
        <v>10.8887742397656</v>
      </c>
      <c r="B8225" s="1" t="n">
        <v>3.34016395954028</v>
      </c>
    </row>
    <row r="8226" customFormat="false" ht="12.8" hidden="false" customHeight="false" outlineLevel="0" collapsed="false">
      <c r="A8226" s="1" t="n">
        <v>3.91090530849702</v>
      </c>
      <c r="B8226" s="1" t="n">
        <v>7.65702995130876</v>
      </c>
    </row>
    <row r="8227" customFormat="false" ht="12.8" hidden="false" customHeight="false" outlineLevel="0" collapsed="false">
      <c r="A8227" s="1" t="n">
        <v>3.22279424908696</v>
      </c>
      <c r="B8227" s="1" t="n">
        <v>1.30199645430745</v>
      </c>
    </row>
    <row r="8228" customFormat="false" ht="12.8" hidden="false" customHeight="false" outlineLevel="0" collapsed="false">
      <c r="A8228" s="1" t="n">
        <v>10.2416959116321</v>
      </c>
      <c r="B8228" s="1" t="n">
        <v>2.72804922597971</v>
      </c>
    </row>
    <row r="8229" customFormat="false" ht="12.8" hidden="false" customHeight="false" outlineLevel="0" collapsed="false">
      <c r="A8229" s="1" t="n">
        <v>9.1185902007332</v>
      </c>
      <c r="B8229" s="1" t="n">
        <v>1.82950889917208</v>
      </c>
    </row>
    <row r="8230" customFormat="false" ht="12.8" hidden="false" customHeight="false" outlineLevel="0" collapsed="false">
      <c r="A8230" s="1" t="n">
        <v>9.64642111263408</v>
      </c>
      <c r="B8230" s="1" t="n">
        <v>2.77005286112314</v>
      </c>
    </row>
    <row r="8231" customFormat="false" ht="12.8" hidden="false" customHeight="false" outlineLevel="0" collapsed="false">
      <c r="A8231" s="1" t="n">
        <v>3.97199324223141</v>
      </c>
      <c r="B8231" s="1" t="n">
        <v>6.66436540690537</v>
      </c>
    </row>
    <row r="8232" customFormat="false" ht="12.8" hidden="false" customHeight="false" outlineLevel="0" collapsed="false">
      <c r="A8232" s="1" t="n">
        <v>4.95292264704588</v>
      </c>
      <c r="B8232" s="1" t="n">
        <v>6.75363074240701</v>
      </c>
    </row>
    <row r="8233" customFormat="false" ht="12.8" hidden="false" customHeight="false" outlineLevel="0" collapsed="false">
      <c r="A8233" s="1" t="n">
        <v>9.38750266453149</v>
      </c>
      <c r="B8233" s="1" t="n">
        <v>1.89477990354785</v>
      </c>
    </row>
    <row r="8234" customFormat="false" ht="12.8" hidden="false" customHeight="false" outlineLevel="0" collapsed="false">
      <c r="A8234" s="1" t="n">
        <v>2.31612952400872</v>
      </c>
      <c r="B8234" s="1" t="n">
        <v>0.705101452946847</v>
      </c>
    </row>
    <row r="8235" customFormat="false" ht="12.8" hidden="false" customHeight="false" outlineLevel="0" collapsed="false">
      <c r="A8235" s="1" t="n">
        <v>8.92581599106807</v>
      </c>
      <c r="B8235" s="1" t="n">
        <v>1.48777373369791</v>
      </c>
    </row>
    <row r="8236" customFormat="false" ht="12.8" hidden="false" customHeight="false" outlineLevel="0" collapsed="false">
      <c r="A8236" s="1" t="n">
        <v>4.48221306368368</v>
      </c>
      <c r="B8236" s="1" t="n">
        <v>5.81716340543271</v>
      </c>
    </row>
    <row r="8237" customFormat="false" ht="12.8" hidden="false" customHeight="false" outlineLevel="0" collapsed="false">
      <c r="A8237" s="1" t="n">
        <v>9.71054992474846</v>
      </c>
      <c r="B8237" s="1" t="n">
        <v>3.08446385347985</v>
      </c>
    </row>
    <row r="8238" customFormat="false" ht="12.8" hidden="false" customHeight="false" outlineLevel="0" collapsed="false">
      <c r="A8238" s="1" t="n">
        <v>10.0755759813944</v>
      </c>
      <c r="B8238" s="1" t="n">
        <v>3.00074893132316</v>
      </c>
    </row>
    <row r="8239" customFormat="false" ht="12.8" hidden="false" customHeight="false" outlineLevel="0" collapsed="false">
      <c r="A8239" s="1" t="n">
        <v>10.0917560382406</v>
      </c>
      <c r="B8239" s="1" t="n">
        <v>2.93152573481614</v>
      </c>
    </row>
    <row r="8240" customFormat="false" ht="12.8" hidden="false" customHeight="false" outlineLevel="0" collapsed="false">
      <c r="A8240" s="1" t="n">
        <v>4.818576196432</v>
      </c>
      <c r="B8240" s="1" t="n">
        <v>7.90780330723186</v>
      </c>
    </row>
    <row r="8241" customFormat="false" ht="12.8" hidden="false" customHeight="false" outlineLevel="0" collapsed="false">
      <c r="A8241" s="1" t="n">
        <v>2.82061234048667</v>
      </c>
      <c r="B8241" s="1" t="n">
        <v>0.908981136975379</v>
      </c>
    </row>
    <row r="8242" customFormat="false" ht="12.8" hidden="false" customHeight="false" outlineLevel="0" collapsed="false">
      <c r="A8242" s="1" t="n">
        <v>10.1307680737402</v>
      </c>
      <c r="B8242" s="1" t="n">
        <v>3.77704790572534</v>
      </c>
    </row>
    <row r="8243" customFormat="false" ht="12.8" hidden="false" customHeight="false" outlineLevel="0" collapsed="false">
      <c r="A8243" s="1" t="n">
        <v>10.0538988244809</v>
      </c>
      <c r="B8243" s="1" t="n">
        <v>1.76183739167174</v>
      </c>
    </row>
    <row r="8244" customFormat="false" ht="12.8" hidden="false" customHeight="false" outlineLevel="0" collapsed="false">
      <c r="A8244" s="1" t="n">
        <v>5.77474489666767</v>
      </c>
      <c r="B8244" s="1" t="n">
        <v>8.65025529347672</v>
      </c>
    </row>
    <row r="8245" customFormat="false" ht="12.8" hidden="false" customHeight="false" outlineLevel="0" collapsed="false">
      <c r="A8245" s="1" t="n">
        <v>2.73471837576735</v>
      </c>
      <c r="B8245" s="1" t="n">
        <v>0.668393957461994</v>
      </c>
    </row>
    <row r="8246" customFormat="false" ht="12.8" hidden="false" customHeight="false" outlineLevel="0" collapsed="false">
      <c r="A8246" s="1" t="n">
        <v>6.15372730462245</v>
      </c>
      <c r="B8246" s="1" t="n">
        <v>8.55558877452811</v>
      </c>
    </row>
    <row r="8247" customFormat="false" ht="12.8" hidden="false" customHeight="false" outlineLevel="0" collapsed="false">
      <c r="A8247" s="1" t="n">
        <v>5.76546625306253</v>
      </c>
      <c r="B8247" s="1" t="n">
        <v>7.51071941028196</v>
      </c>
    </row>
    <row r="8248" customFormat="false" ht="12.8" hidden="false" customHeight="false" outlineLevel="0" collapsed="false">
      <c r="A8248" s="1" t="n">
        <v>4.79826473790831</v>
      </c>
      <c r="B8248" s="1" t="n">
        <v>8.19891339353095</v>
      </c>
    </row>
    <row r="8249" customFormat="false" ht="12.8" hidden="false" customHeight="false" outlineLevel="0" collapsed="false">
      <c r="A8249" s="1" t="n">
        <v>2.4683963006667</v>
      </c>
      <c r="B8249" s="1" t="n">
        <v>0.189769510672075</v>
      </c>
    </row>
    <row r="8250" customFormat="false" ht="12.8" hidden="false" customHeight="false" outlineLevel="0" collapsed="false">
      <c r="A8250" s="1" t="n">
        <v>10.0238229569237</v>
      </c>
      <c r="B8250" s="1" t="n">
        <v>2.98720536415413</v>
      </c>
    </row>
    <row r="8251" customFormat="false" ht="12.8" hidden="false" customHeight="false" outlineLevel="0" collapsed="false">
      <c r="A8251" s="1" t="n">
        <v>1.9325073975</v>
      </c>
      <c r="B8251" s="1" t="n">
        <v>0.792770085279444</v>
      </c>
    </row>
    <row r="8252" customFormat="false" ht="12.8" hidden="false" customHeight="false" outlineLevel="0" collapsed="false">
      <c r="A8252" s="1" t="n">
        <v>6.05737166472588</v>
      </c>
      <c r="B8252" s="1" t="n">
        <v>8.70579469358266</v>
      </c>
    </row>
    <row r="8253" customFormat="false" ht="12.8" hidden="false" customHeight="false" outlineLevel="0" collapsed="false">
      <c r="A8253" s="1" t="n">
        <v>4.5984496498336</v>
      </c>
      <c r="B8253" s="1" t="n">
        <v>7.43946862991347</v>
      </c>
    </row>
    <row r="8254" customFormat="false" ht="12.8" hidden="false" customHeight="false" outlineLevel="0" collapsed="false">
      <c r="A8254" s="1" t="n">
        <v>10.8399250456008</v>
      </c>
      <c r="B8254" s="1" t="n">
        <v>3.29185872141918</v>
      </c>
    </row>
    <row r="8255" customFormat="false" ht="12.8" hidden="false" customHeight="false" outlineLevel="0" collapsed="false">
      <c r="A8255" s="1" t="n">
        <v>9.12579839590217</v>
      </c>
      <c r="B8255" s="1" t="n">
        <v>3.55939079484956</v>
      </c>
    </row>
    <row r="8256" customFormat="false" ht="12.8" hidden="false" customHeight="false" outlineLevel="0" collapsed="false">
      <c r="A8256" s="1" t="n">
        <v>4.88267450403538</v>
      </c>
      <c r="B8256" s="1" t="n">
        <v>5.02974495772542</v>
      </c>
    </row>
    <row r="8257" customFormat="false" ht="12.8" hidden="false" customHeight="false" outlineLevel="0" collapsed="false">
      <c r="A8257" s="1" t="n">
        <v>9.82076803750774</v>
      </c>
      <c r="B8257" s="1" t="n">
        <v>3.51210031377841</v>
      </c>
    </row>
    <row r="8258" customFormat="false" ht="12.8" hidden="false" customHeight="false" outlineLevel="0" collapsed="false">
      <c r="A8258" s="1" t="n">
        <v>3.19594689832796</v>
      </c>
      <c r="B8258" s="1" t="n">
        <v>0.263862545966856</v>
      </c>
    </row>
    <row r="8259" customFormat="false" ht="12.8" hidden="false" customHeight="false" outlineLevel="0" collapsed="false">
      <c r="A8259" s="1" t="n">
        <v>9.87622883801407</v>
      </c>
      <c r="B8259" s="1" t="n">
        <v>3.81062561130162</v>
      </c>
    </row>
    <row r="8260" customFormat="false" ht="12.8" hidden="false" customHeight="false" outlineLevel="0" collapsed="false">
      <c r="A8260" s="1" t="n">
        <v>9.06737359991562</v>
      </c>
      <c r="B8260" s="1" t="n">
        <v>1.57874263691628</v>
      </c>
    </row>
    <row r="8261" customFormat="false" ht="12.8" hidden="false" customHeight="false" outlineLevel="0" collapsed="false">
      <c r="A8261" s="1" t="n">
        <v>9.42169416107395</v>
      </c>
      <c r="B8261" s="1" t="n">
        <v>2.10104069260626</v>
      </c>
    </row>
    <row r="8262" customFormat="false" ht="12.8" hidden="false" customHeight="false" outlineLevel="0" collapsed="false">
      <c r="A8262" s="1" t="n">
        <v>5.07884882338171</v>
      </c>
      <c r="B8262" s="1" t="n">
        <v>7.92176931972008</v>
      </c>
    </row>
    <row r="8263" customFormat="false" ht="12.8" hidden="false" customHeight="false" outlineLevel="0" collapsed="false">
      <c r="A8263" s="1" t="n">
        <v>10.1001605066908</v>
      </c>
      <c r="B8263" s="1" t="n">
        <v>2.63513018741188</v>
      </c>
    </row>
    <row r="8264" customFormat="false" ht="12.8" hidden="false" customHeight="false" outlineLevel="0" collapsed="false">
      <c r="A8264" s="1" t="n">
        <v>4.43046174133506</v>
      </c>
      <c r="B8264" s="1" t="n">
        <v>7.67242584986295</v>
      </c>
    </row>
    <row r="8265" customFormat="false" ht="12.8" hidden="false" customHeight="false" outlineLevel="0" collapsed="false">
      <c r="A8265" s="1" t="n">
        <v>9.67017272944814</v>
      </c>
      <c r="B8265" s="1" t="n">
        <v>3.67643272114135</v>
      </c>
    </row>
    <row r="8266" customFormat="false" ht="12.8" hidden="false" customHeight="false" outlineLevel="0" collapsed="false">
      <c r="A8266" s="1" t="n">
        <v>9.94769556201812</v>
      </c>
      <c r="B8266" s="1" t="n">
        <v>3.27948058367779</v>
      </c>
    </row>
    <row r="8267" customFormat="false" ht="12.8" hidden="false" customHeight="false" outlineLevel="0" collapsed="false">
      <c r="A8267" s="1" t="n">
        <v>4.41872905992699</v>
      </c>
      <c r="B8267" s="1" t="n">
        <v>6.76845548157611</v>
      </c>
    </row>
    <row r="8268" customFormat="false" ht="12.8" hidden="false" customHeight="false" outlineLevel="0" collapsed="false">
      <c r="A8268" s="1" t="n">
        <v>3.55788271690504</v>
      </c>
      <c r="B8268" s="1" t="n">
        <v>1.32858322257977</v>
      </c>
    </row>
    <row r="8269" customFormat="false" ht="12.8" hidden="false" customHeight="false" outlineLevel="0" collapsed="false">
      <c r="A8269" s="1" t="n">
        <v>9.88408591453905</v>
      </c>
      <c r="B8269" s="1" t="n">
        <v>3.33749448626568</v>
      </c>
    </row>
    <row r="8270" customFormat="false" ht="12.8" hidden="false" customHeight="false" outlineLevel="0" collapsed="false">
      <c r="A8270" s="1" t="n">
        <v>3.38556649000147</v>
      </c>
      <c r="B8270" s="1" t="n">
        <v>1.13877023336223</v>
      </c>
    </row>
    <row r="8271" customFormat="false" ht="12.8" hidden="false" customHeight="false" outlineLevel="0" collapsed="false">
      <c r="A8271" s="1" t="n">
        <v>9.86019702929536</v>
      </c>
      <c r="B8271" s="1" t="n">
        <v>2.64186447039727</v>
      </c>
    </row>
    <row r="8272" customFormat="false" ht="12.8" hidden="false" customHeight="false" outlineLevel="0" collapsed="false">
      <c r="A8272" s="1" t="n">
        <v>4.91666555365479</v>
      </c>
      <c r="B8272" s="1" t="n">
        <v>7.93499737345083</v>
      </c>
    </row>
    <row r="8273" customFormat="false" ht="12.8" hidden="false" customHeight="false" outlineLevel="0" collapsed="false">
      <c r="A8273" s="1" t="n">
        <v>4.44243315344152</v>
      </c>
      <c r="B8273" s="1" t="n">
        <v>6.72783653614754</v>
      </c>
    </row>
    <row r="8274" customFormat="false" ht="12.8" hidden="false" customHeight="false" outlineLevel="0" collapsed="false">
      <c r="A8274" s="1" t="n">
        <v>9.51783943893497</v>
      </c>
      <c r="B8274" s="1" t="n">
        <v>4.32581865389113</v>
      </c>
    </row>
    <row r="8275" customFormat="false" ht="12.8" hidden="false" customHeight="false" outlineLevel="0" collapsed="false">
      <c r="A8275" s="1" t="n">
        <v>1.36654413567861</v>
      </c>
      <c r="B8275" s="1" t="n">
        <v>4.28757557339903</v>
      </c>
    </row>
    <row r="8276" customFormat="false" ht="12.8" hidden="false" customHeight="false" outlineLevel="0" collapsed="false">
      <c r="A8276" s="1" t="n">
        <v>9.460830778816</v>
      </c>
      <c r="B8276" s="1" t="n">
        <v>5.18309022607205</v>
      </c>
    </row>
    <row r="8277" customFormat="false" ht="12.8" hidden="false" customHeight="false" outlineLevel="0" collapsed="false">
      <c r="A8277" s="1" t="n">
        <v>3.68006375730991</v>
      </c>
      <c r="B8277" s="1" t="n">
        <v>1.45278222980706</v>
      </c>
    </row>
    <row r="8278" customFormat="false" ht="12.8" hidden="false" customHeight="false" outlineLevel="0" collapsed="false">
      <c r="A8278" s="1" t="n">
        <v>9.50042260734942</v>
      </c>
      <c r="B8278" s="1" t="n">
        <v>3.27930215887898</v>
      </c>
    </row>
    <row r="8279" customFormat="false" ht="12.8" hidden="false" customHeight="false" outlineLevel="0" collapsed="false">
      <c r="A8279" s="1" t="n">
        <v>3.86609917806525</v>
      </c>
      <c r="B8279" s="1" t="n">
        <v>6.88189744468141</v>
      </c>
    </row>
    <row r="8280" customFormat="false" ht="12.8" hidden="false" customHeight="false" outlineLevel="0" collapsed="false">
      <c r="A8280" s="1" t="n">
        <v>1.90539124339435</v>
      </c>
      <c r="B8280" s="1" t="n">
        <v>0.567730051816463</v>
      </c>
    </row>
    <row r="8281" customFormat="false" ht="12.8" hidden="false" customHeight="false" outlineLevel="0" collapsed="false">
      <c r="A8281" s="1" t="n">
        <v>10.0191260718561</v>
      </c>
      <c r="B8281" s="1" t="n">
        <v>2.98411926049837</v>
      </c>
    </row>
    <row r="8282" customFormat="false" ht="12.8" hidden="false" customHeight="false" outlineLevel="0" collapsed="false">
      <c r="A8282" s="1" t="n">
        <v>4.37787915556135</v>
      </c>
      <c r="B8282" s="1" t="n">
        <v>6.51057294048645</v>
      </c>
    </row>
    <row r="8283" customFormat="false" ht="12.8" hidden="false" customHeight="false" outlineLevel="0" collapsed="false">
      <c r="A8283" s="1" t="n">
        <v>5.57848373568162</v>
      </c>
      <c r="B8283" s="1" t="n">
        <v>7.8448555426093</v>
      </c>
    </row>
    <row r="8284" customFormat="false" ht="12.8" hidden="false" customHeight="false" outlineLevel="0" collapsed="false">
      <c r="A8284" s="1" t="n">
        <v>4.68338519516628</v>
      </c>
      <c r="B8284" s="1" t="n">
        <v>7.49001761623499</v>
      </c>
    </row>
    <row r="8285" customFormat="false" ht="12.8" hidden="false" customHeight="false" outlineLevel="0" collapsed="false">
      <c r="A8285" s="1" t="n">
        <v>-0.194507404665164</v>
      </c>
      <c r="B8285" s="1" t="n">
        <v>2.60355993171338</v>
      </c>
    </row>
    <row r="8286" customFormat="false" ht="12.8" hidden="false" customHeight="false" outlineLevel="0" collapsed="false">
      <c r="A8286" s="1" t="n">
        <v>1.61967942381213</v>
      </c>
      <c r="B8286" s="1" t="n">
        <v>4.22453935038163</v>
      </c>
    </row>
    <row r="8287" customFormat="false" ht="12.8" hidden="false" customHeight="false" outlineLevel="0" collapsed="false">
      <c r="A8287" s="1" t="n">
        <v>1.06762326687906</v>
      </c>
      <c r="B8287" s="1" t="n">
        <v>0.661557542578906</v>
      </c>
    </row>
    <row r="8288" customFormat="false" ht="12.8" hidden="false" customHeight="false" outlineLevel="0" collapsed="false">
      <c r="A8288" s="1" t="n">
        <v>4.54319656921189</v>
      </c>
      <c r="B8288" s="1" t="n">
        <v>7.57708079523027</v>
      </c>
    </row>
    <row r="8289" customFormat="false" ht="12.8" hidden="false" customHeight="false" outlineLevel="0" collapsed="false">
      <c r="A8289" s="1" t="n">
        <v>9.88958258927391</v>
      </c>
      <c r="B8289" s="1" t="n">
        <v>2.80776286473883</v>
      </c>
    </row>
    <row r="8290" customFormat="false" ht="12.8" hidden="false" customHeight="false" outlineLevel="0" collapsed="false">
      <c r="A8290" s="1" t="n">
        <v>10.2074742086033</v>
      </c>
      <c r="B8290" s="1" t="n">
        <v>2.63063526564278</v>
      </c>
    </row>
    <row r="8291" customFormat="false" ht="12.8" hidden="false" customHeight="false" outlineLevel="0" collapsed="false">
      <c r="A8291" s="1" t="n">
        <v>9.84312635489849</v>
      </c>
      <c r="B8291" s="1" t="n">
        <v>2.78750746913605</v>
      </c>
    </row>
    <row r="8292" customFormat="false" ht="12.8" hidden="false" customHeight="false" outlineLevel="0" collapsed="false">
      <c r="A8292" s="1" t="n">
        <v>7.30805552735344</v>
      </c>
      <c r="B8292" s="1" t="n">
        <v>8.42366006396665</v>
      </c>
    </row>
    <row r="8293" customFormat="false" ht="12.8" hidden="false" customHeight="false" outlineLevel="0" collapsed="false">
      <c r="A8293" s="1" t="n">
        <v>5.26542141223516</v>
      </c>
      <c r="B8293" s="1" t="n">
        <v>8.20138296436879</v>
      </c>
    </row>
    <row r="8294" customFormat="false" ht="12.8" hidden="false" customHeight="false" outlineLevel="0" collapsed="false">
      <c r="A8294" s="1" t="n">
        <v>3.44875825724928</v>
      </c>
      <c r="B8294" s="1" t="n">
        <v>0.981504530501739</v>
      </c>
    </row>
    <row r="8295" customFormat="false" ht="12.8" hidden="false" customHeight="false" outlineLevel="0" collapsed="false">
      <c r="A8295" s="1" t="n">
        <v>10.6269109221492</v>
      </c>
      <c r="B8295" s="1" t="n">
        <v>1.48196397912321</v>
      </c>
    </row>
    <row r="8296" customFormat="false" ht="12.8" hidden="false" customHeight="false" outlineLevel="0" collapsed="false">
      <c r="A8296" s="1" t="n">
        <v>4.56490145162167</v>
      </c>
      <c r="B8296" s="1" t="n">
        <v>7.47113278471697</v>
      </c>
    </row>
    <row r="8297" customFormat="false" ht="12.8" hidden="false" customHeight="false" outlineLevel="0" collapsed="false">
      <c r="A8297" s="1" t="n">
        <v>4.35259272236762</v>
      </c>
      <c r="B8297" s="1" t="n">
        <v>7.60394888800954</v>
      </c>
    </row>
    <row r="8298" customFormat="false" ht="12.8" hidden="false" customHeight="false" outlineLevel="0" collapsed="false">
      <c r="A8298" s="1" t="n">
        <v>10.0376452031468</v>
      </c>
      <c r="B8298" s="1" t="n">
        <v>3.70387803493602</v>
      </c>
    </row>
    <row r="8299" customFormat="false" ht="12.8" hidden="false" customHeight="false" outlineLevel="0" collapsed="false">
      <c r="A8299" s="1" t="n">
        <v>4.37784496869638</v>
      </c>
      <c r="B8299" s="1" t="n">
        <v>7.49928460130259</v>
      </c>
    </row>
    <row r="8300" customFormat="false" ht="12.8" hidden="false" customHeight="false" outlineLevel="0" collapsed="false">
      <c r="A8300" s="1" t="n">
        <v>8.56194650509427</v>
      </c>
      <c r="B8300" s="1" t="n">
        <v>2.6129040614478</v>
      </c>
    </row>
    <row r="8301" customFormat="false" ht="12.8" hidden="false" customHeight="false" outlineLevel="0" collapsed="false">
      <c r="A8301" s="1" t="n">
        <v>4.85025549291582</v>
      </c>
      <c r="B8301" s="1" t="n">
        <v>7.70931499830914</v>
      </c>
    </row>
    <row r="8302" customFormat="false" ht="12.8" hidden="false" customHeight="false" outlineLevel="0" collapsed="false">
      <c r="A8302" s="1" t="n">
        <v>9.17304286623409</v>
      </c>
      <c r="B8302" s="1" t="n">
        <v>2.63130570350559</v>
      </c>
    </row>
    <row r="8303" customFormat="false" ht="12.8" hidden="false" customHeight="false" outlineLevel="0" collapsed="false">
      <c r="A8303" s="1" t="n">
        <v>10.1357746156959</v>
      </c>
      <c r="B8303" s="1" t="n">
        <v>3.19061554008125</v>
      </c>
    </row>
    <row r="8304" customFormat="false" ht="12.8" hidden="false" customHeight="false" outlineLevel="0" collapsed="false">
      <c r="A8304" s="1" t="n">
        <v>5.93267450458844</v>
      </c>
      <c r="B8304" s="1" t="n">
        <v>8.84045381579196</v>
      </c>
    </row>
    <row r="8305" customFormat="false" ht="12.8" hidden="false" customHeight="false" outlineLevel="0" collapsed="false">
      <c r="A8305" s="1" t="n">
        <v>1.71357922615463</v>
      </c>
      <c r="B8305" s="1" t="n">
        <v>1.0927850637424</v>
      </c>
    </row>
    <row r="8306" customFormat="false" ht="12.8" hidden="false" customHeight="false" outlineLevel="0" collapsed="false">
      <c r="A8306" s="1" t="n">
        <v>3.64903445362511</v>
      </c>
      <c r="B8306" s="1" t="n">
        <v>3.20942571039885</v>
      </c>
    </row>
    <row r="8307" customFormat="false" ht="12.8" hidden="false" customHeight="false" outlineLevel="0" collapsed="false">
      <c r="A8307" s="1" t="n">
        <v>9.65147027151686</v>
      </c>
      <c r="B8307" s="1" t="n">
        <v>4.40573889756561</v>
      </c>
    </row>
    <row r="8308" customFormat="false" ht="12.8" hidden="false" customHeight="false" outlineLevel="0" collapsed="false">
      <c r="A8308" s="1" t="n">
        <v>4.76528480060728</v>
      </c>
      <c r="B8308" s="1" t="n">
        <v>8.18591003967549</v>
      </c>
    </row>
    <row r="8309" customFormat="false" ht="12.8" hidden="false" customHeight="false" outlineLevel="0" collapsed="false">
      <c r="A8309" s="1" t="n">
        <v>3.37062674913575</v>
      </c>
      <c r="B8309" s="1" t="n">
        <v>1.34316714965866</v>
      </c>
    </row>
    <row r="8310" customFormat="false" ht="12.8" hidden="false" customHeight="false" outlineLevel="0" collapsed="false">
      <c r="A8310" s="1" t="n">
        <v>2.86824968667382</v>
      </c>
      <c r="B8310" s="1" t="n">
        <v>0.905779427370256</v>
      </c>
    </row>
    <row r="8311" customFormat="false" ht="12.8" hidden="false" customHeight="false" outlineLevel="0" collapsed="false">
      <c r="A8311" s="1" t="n">
        <v>2.1284460709168</v>
      </c>
      <c r="B8311" s="1" t="n">
        <v>0.477374681632038</v>
      </c>
    </row>
    <row r="8312" customFormat="false" ht="12.8" hidden="false" customHeight="false" outlineLevel="0" collapsed="false">
      <c r="A8312" s="1" t="n">
        <v>2.92515223445789</v>
      </c>
      <c r="B8312" s="1" t="n">
        <v>1.04518430924232</v>
      </c>
    </row>
    <row r="8313" customFormat="false" ht="12.8" hidden="false" customHeight="false" outlineLevel="0" collapsed="false">
      <c r="A8313" s="1" t="n">
        <v>11.2066964337699</v>
      </c>
      <c r="B8313" s="1" t="n">
        <v>1.7885503093403</v>
      </c>
    </row>
    <row r="8314" customFormat="false" ht="12.8" hidden="false" customHeight="false" outlineLevel="0" collapsed="false">
      <c r="A8314" s="1" t="n">
        <v>10.3159453455926</v>
      </c>
      <c r="B8314" s="1" t="n">
        <v>2.90758122515408</v>
      </c>
    </row>
    <row r="8315" customFormat="false" ht="12.8" hidden="false" customHeight="false" outlineLevel="0" collapsed="false">
      <c r="A8315" s="1" t="n">
        <v>2.97275258549265</v>
      </c>
      <c r="B8315" s="1" t="n">
        <v>1.00328106709121</v>
      </c>
    </row>
    <row r="8316" customFormat="false" ht="12.8" hidden="false" customHeight="false" outlineLevel="0" collapsed="false">
      <c r="A8316" s="1" t="n">
        <v>9.69628566786423</v>
      </c>
      <c r="B8316" s="1" t="n">
        <v>3.55588923826921</v>
      </c>
    </row>
    <row r="8317" customFormat="false" ht="12.8" hidden="false" customHeight="false" outlineLevel="0" collapsed="false">
      <c r="A8317" s="1" t="n">
        <v>1.70719176100981</v>
      </c>
      <c r="B8317" s="1" t="n">
        <v>0.276142709915797</v>
      </c>
    </row>
    <row r="8318" customFormat="false" ht="12.8" hidden="false" customHeight="false" outlineLevel="0" collapsed="false">
      <c r="A8318" s="1" t="n">
        <v>2.87597759432877</v>
      </c>
      <c r="B8318" s="1" t="n">
        <v>0.917271501746692</v>
      </c>
    </row>
    <row r="8319" customFormat="false" ht="12.8" hidden="false" customHeight="false" outlineLevel="0" collapsed="false">
      <c r="A8319" s="1" t="n">
        <v>0.273536746547611</v>
      </c>
      <c r="B8319" s="1" t="n">
        <v>1.45375092795901</v>
      </c>
    </row>
    <row r="8320" customFormat="false" ht="12.8" hidden="false" customHeight="false" outlineLevel="0" collapsed="false">
      <c r="A8320" s="1" t="n">
        <v>3.19378607233053</v>
      </c>
      <c r="B8320" s="1" t="n">
        <v>2.82400338560638</v>
      </c>
    </row>
    <row r="8321" customFormat="false" ht="12.8" hidden="false" customHeight="false" outlineLevel="0" collapsed="false">
      <c r="A8321" s="1" t="n">
        <v>3.24857362492944</v>
      </c>
      <c r="B8321" s="1" t="n">
        <v>1.25122773531052</v>
      </c>
    </row>
    <row r="8322" customFormat="false" ht="12.8" hidden="false" customHeight="false" outlineLevel="0" collapsed="false">
      <c r="A8322" s="1" t="n">
        <v>3.14862762213966</v>
      </c>
      <c r="B8322" s="1" t="n">
        <v>1.29010898320487</v>
      </c>
    </row>
    <row r="8323" customFormat="false" ht="12.8" hidden="false" customHeight="false" outlineLevel="0" collapsed="false">
      <c r="A8323" s="1" t="n">
        <v>5.00003677228946</v>
      </c>
      <c r="B8323" s="1" t="n">
        <v>8.0003288436098</v>
      </c>
    </row>
    <row r="8324" customFormat="false" ht="12.8" hidden="false" customHeight="false" outlineLevel="0" collapsed="false">
      <c r="A8324" s="1" t="n">
        <v>2.88016387749118</v>
      </c>
      <c r="B8324" s="1" t="n">
        <v>0.554621741358675</v>
      </c>
    </row>
    <row r="8325" customFormat="false" ht="12.8" hidden="false" customHeight="false" outlineLevel="0" collapsed="false">
      <c r="A8325" s="1" t="n">
        <v>3.47248172047908</v>
      </c>
      <c r="B8325" s="1" t="n">
        <v>0.866503488824052</v>
      </c>
    </row>
    <row r="8326" customFormat="false" ht="12.8" hidden="false" customHeight="false" outlineLevel="0" collapsed="false">
      <c r="A8326" s="1" t="n">
        <v>2.90708327255818</v>
      </c>
      <c r="B8326" s="1" t="n">
        <v>0.909207515877222</v>
      </c>
    </row>
    <row r="8327" customFormat="false" ht="12.8" hidden="false" customHeight="false" outlineLevel="0" collapsed="false">
      <c r="A8327" s="1" t="n">
        <v>5.13322896102613</v>
      </c>
      <c r="B8327" s="1" t="n">
        <v>7.95696517915343</v>
      </c>
    </row>
    <row r="8328" customFormat="false" ht="12.8" hidden="false" customHeight="false" outlineLevel="0" collapsed="false">
      <c r="A8328" s="1" t="n">
        <v>4.68839552516108</v>
      </c>
      <c r="B8328" s="1" t="n">
        <v>5.16429668765542</v>
      </c>
    </row>
    <row r="8329" customFormat="false" ht="12.8" hidden="false" customHeight="false" outlineLevel="0" collapsed="false">
      <c r="A8329" s="1" t="n">
        <v>7.28352958603934</v>
      </c>
      <c r="B8329" s="1" t="n">
        <v>8.41109980224371</v>
      </c>
    </row>
    <row r="8330" customFormat="false" ht="12.8" hidden="false" customHeight="false" outlineLevel="0" collapsed="false">
      <c r="A8330" s="1" t="n">
        <v>9.27670776013412</v>
      </c>
      <c r="B8330" s="1" t="n">
        <v>2.82531043804996</v>
      </c>
    </row>
    <row r="8331" customFormat="false" ht="12.8" hidden="false" customHeight="false" outlineLevel="0" collapsed="false">
      <c r="A8331" s="1" t="n">
        <v>5.13660130541011</v>
      </c>
      <c r="B8331" s="1" t="n">
        <v>8.04441466134048</v>
      </c>
    </row>
    <row r="8332" customFormat="false" ht="12.8" hidden="false" customHeight="false" outlineLevel="0" collapsed="false">
      <c r="A8332" s="1" t="n">
        <v>3.41168193543786</v>
      </c>
      <c r="B8332" s="1" t="n">
        <v>2.11430456668969</v>
      </c>
    </row>
    <row r="8333" customFormat="false" ht="12.8" hidden="false" customHeight="false" outlineLevel="0" collapsed="false">
      <c r="A8333" s="1" t="n">
        <v>5.78567329408961</v>
      </c>
      <c r="B8333" s="1" t="n">
        <v>8.24188246908939</v>
      </c>
    </row>
    <row r="8334" customFormat="false" ht="12.8" hidden="false" customHeight="false" outlineLevel="0" collapsed="false">
      <c r="A8334" s="1" t="n">
        <v>5.54888671399553</v>
      </c>
      <c r="B8334" s="1" t="n">
        <v>8.61544433313295</v>
      </c>
    </row>
    <row r="8335" customFormat="false" ht="12.8" hidden="false" customHeight="false" outlineLevel="0" collapsed="false">
      <c r="A8335" s="1" t="n">
        <v>6.77933483203285</v>
      </c>
      <c r="B8335" s="1" t="n">
        <v>8.41890997594778</v>
      </c>
    </row>
    <row r="8336" customFormat="false" ht="12.8" hidden="false" customHeight="false" outlineLevel="0" collapsed="false">
      <c r="A8336" s="1" t="n">
        <v>9.67677820000291</v>
      </c>
      <c r="B8336" s="1" t="n">
        <v>2.74552918742209</v>
      </c>
    </row>
    <row r="8337" customFormat="false" ht="12.8" hidden="false" customHeight="false" outlineLevel="0" collapsed="false">
      <c r="A8337" s="1" t="n">
        <v>10.1280796505825</v>
      </c>
      <c r="B8337" s="1" t="n">
        <v>4.17717818852341</v>
      </c>
    </row>
    <row r="8338" customFormat="false" ht="12.8" hidden="false" customHeight="false" outlineLevel="0" collapsed="false">
      <c r="A8338" s="1" t="n">
        <v>2.45392712843139</v>
      </c>
      <c r="B8338" s="1" t="n">
        <v>0.64234343956535</v>
      </c>
    </row>
    <row r="8339" customFormat="false" ht="12.8" hidden="false" customHeight="false" outlineLevel="0" collapsed="false">
      <c r="A8339" s="1" t="n">
        <v>3.17147135783398</v>
      </c>
      <c r="B8339" s="1" t="n">
        <v>1.16221630650955</v>
      </c>
    </row>
    <row r="8340" customFormat="false" ht="12.8" hidden="false" customHeight="false" outlineLevel="0" collapsed="false">
      <c r="A8340" s="1" t="n">
        <v>5.10614345513578</v>
      </c>
      <c r="B8340" s="1" t="n">
        <v>8.34772253095626</v>
      </c>
    </row>
    <row r="8341" customFormat="false" ht="12.8" hidden="false" customHeight="false" outlineLevel="0" collapsed="false">
      <c r="A8341" s="1" t="n">
        <v>2.1693225772259</v>
      </c>
      <c r="B8341" s="1" t="n">
        <v>0.937378703049762</v>
      </c>
    </row>
    <row r="8342" customFormat="false" ht="12.8" hidden="false" customHeight="false" outlineLevel="0" collapsed="false">
      <c r="A8342" s="1" t="n">
        <v>10.0502905792419</v>
      </c>
      <c r="B8342" s="1" t="n">
        <v>3.05768312658102</v>
      </c>
    </row>
    <row r="8343" customFormat="false" ht="12.8" hidden="false" customHeight="false" outlineLevel="0" collapsed="false">
      <c r="A8343" s="1" t="n">
        <v>5.95714396203793</v>
      </c>
      <c r="B8343" s="1" t="n">
        <v>9.40705805013908</v>
      </c>
    </row>
    <row r="8344" customFormat="false" ht="12.8" hidden="false" customHeight="false" outlineLevel="0" collapsed="false">
      <c r="A8344" s="1" t="n">
        <v>9.01109853427472</v>
      </c>
      <c r="B8344" s="1" t="n">
        <v>1.68235457128674</v>
      </c>
    </row>
    <row r="8345" customFormat="false" ht="12.8" hidden="false" customHeight="false" outlineLevel="0" collapsed="false">
      <c r="A8345" s="1" t="n">
        <v>5.04508040799763</v>
      </c>
      <c r="B8345" s="1" t="n">
        <v>8.10466812898906</v>
      </c>
    </row>
    <row r="8346" customFormat="false" ht="12.8" hidden="false" customHeight="false" outlineLevel="0" collapsed="false">
      <c r="A8346" s="1" t="n">
        <v>4.9733744318223</v>
      </c>
      <c r="B8346" s="1" t="n">
        <v>7.95190704454143</v>
      </c>
    </row>
    <row r="8347" customFormat="false" ht="12.8" hidden="false" customHeight="false" outlineLevel="0" collapsed="false">
      <c r="A8347" s="1" t="n">
        <v>5.66269903047819</v>
      </c>
      <c r="B8347" s="1" t="n">
        <v>8.63329935856953</v>
      </c>
    </row>
    <row r="8348" customFormat="false" ht="12.8" hidden="false" customHeight="false" outlineLevel="0" collapsed="false">
      <c r="A8348" s="1" t="n">
        <v>5.40143656488575</v>
      </c>
      <c r="B8348" s="1" t="n">
        <v>8.19587973630602</v>
      </c>
    </row>
    <row r="8349" customFormat="false" ht="12.8" hidden="false" customHeight="false" outlineLevel="0" collapsed="false">
      <c r="A8349" s="1" t="n">
        <v>3.42105409086723</v>
      </c>
      <c r="B8349" s="1" t="n">
        <v>2.3308120424513</v>
      </c>
    </row>
    <row r="8350" customFormat="false" ht="12.8" hidden="false" customHeight="false" outlineLevel="0" collapsed="false">
      <c r="A8350" s="1" t="n">
        <v>11.0291514228313</v>
      </c>
      <c r="B8350" s="1" t="n">
        <v>4.06911235640482</v>
      </c>
    </row>
    <row r="8351" customFormat="false" ht="12.8" hidden="false" customHeight="false" outlineLevel="0" collapsed="false">
      <c r="A8351" s="1" t="n">
        <v>5.77161859160088</v>
      </c>
      <c r="B8351" s="1" t="n">
        <v>8.65373894401026</v>
      </c>
    </row>
    <row r="8352" customFormat="false" ht="12.8" hidden="false" customHeight="false" outlineLevel="0" collapsed="false">
      <c r="A8352" s="1" t="n">
        <v>10.0607403001027</v>
      </c>
      <c r="B8352" s="1" t="n">
        <v>3.87993438508439</v>
      </c>
    </row>
    <row r="8353" customFormat="false" ht="12.8" hidden="false" customHeight="false" outlineLevel="0" collapsed="false">
      <c r="A8353" s="1" t="n">
        <v>3.06444057902806</v>
      </c>
      <c r="B8353" s="1" t="n">
        <v>1.11546429119692</v>
      </c>
    </row>
    <row r="8354" customFormat="false" ht="12.8" hidden="false" customHeight="false" outlineLevel="0" collapsed="false">
      <c r="A8354" s="1" t="n">
        <v>3.06315967307597</v>
      </c>
      <c r="B8354" s="1" t="n">
        <v>1.08850573311664</v>
      </c>
    </row>
    <row r="8355" customFormat="false" ht="12.8" hidden="false" customHeight="false" outlineLevel="0" collapsed="false">
      <c r="A8355" s="1" t="n">
        <v>1.29241645697311</v>
      </c>
      <c r="B8355" s="1" t="n">
        <v>1.11420047225393</v>
      </c>
    </row>
    <row r="8356" customFormat="false" ht="12.8" hidden="false" customHeight="false" outlineLevel="0" collapsed="false">
      <c r="A8356" s="1" t="n">
        <v>9.60727057485684</v>
      </c>
      <c r="B8356" s="1" t="n">
        <v>3.81429654917087</v>
      </c>
    </row>
    <row r="8357" customFormat="false" ht="12.8" hidden="false" customHeight="false" outlineLevel="0" collapsed="false">
      <c r="A8357" s="1" t="n">
        <v>4.95225751592267</v>
      </c>
      <c r="B8357" s="1" t="n">
        <v>7.93397915119232</v>
      </c>
    </row>
    <row r="8358" customFormat="false" ht="12.8" hidden="false" customHeight="false" outlineLevel="0" collapsed="false">
      <c r="A8358" s="1" t="n">
        <v>0.695405406996161</v>
      </c>
      <c r="B8358" s="1" t="n">
        <v>0.362624996885906</v>
      </c>
    </row>
    <row r="8359" customFormat="false" ht="12.8" hidden="false" customHeight="false" outlineLevel="0" collapsed="false">
      <c r="A8359" s="1" t="n">
        <v>5.08818442584568</v>
      </c>
      <c r="B8359" s="1" t="n">
        <v>8.06427897843611</v>
      </c>
    </row>
    <row r="8360" customFormat="false" ht="12.8" hidden="false" customHeight="false" outlineLevel="0" collapsed="false">
      <c r="A8360" s="1" t="n">
        <v>5.21080093076249</v>
      </c>
      <c r="B8360" s="1" t="n">
        <v>8.14100082053895</v>
      </c>
    </row>
    <row r="8361" customFormat="false" ht="12.8" hidden="false" customHeight="false" outlineLevel="0" collapsed="false">
      <c r="A8361" s="1" t="n">
        <v>3.24910124941674</v>
      </c>
      <c r="B8361" s="1" t="n">
        <v>0.541566465202383</v>
      </c>
    </row>
    <row r="8362" customFormat="false" ht="12.8" hidden="false" customHeight="false" outlineLevel="0" collapsed="false">
      <c r="A8362" s="1" t="n">
        <v>10.3692909546709</v>
      </c>
      <c r="B8362" s="1" t="n">
        <v>2.52870597241431</v>
      </c>
    </row>
    <row r="8363" customFormat="false" ht="12.8" hidden="false" customHeight="false" outlineLevel="0" collapsed="false">
      <c r="A8363" s="1" t="n">
        <v>2.83986752138833</v>
      </c>
      <c r="B8363" s="1" t="n">
        <v>0.878475120114135</v>
      </c>
    </row>
    <row r="8364" customFormat="false" ht="12.8" hidden="false" customHeight="false" outlineLevel="0" collapsed="false">
      <c r="A8364" s="1" t="n">
        <v>5.868182211149</v>
      </c>
      <c r="B8364" s="1" t="n">
        <v>8.51924709865535</v>
      </c>
    </row>
    <row r="8365" customFormat="false" ht="12.8" hidden="false" customHeight="false" outlineLevel="0" collapsed="false">
      <c r="A8365" s="1" t="n">
        <v>3.95475312701524</v>
      </c>
      <c r="B8365" s="1" t="n">
        <v>1.14920969575736</v>
      </c>
    </row>
    <row r="8366" customFormat="false" ht="12.8" hidden="false" customHeight="false" outlineLevel="0" collapsed="false">
      <c r="A8366" s="1" t="n">
        <v>9.80730089964043</v>
      </c>
      <c r="B8366" s="1" t="n">
        <v>2.88201445742402</v>
      </c>
    </row>
    <row r="8367" customFormat="false" ht="12.8" hidden="false" customHeight="false" outlineLevel="0" collapsed="false">
      <c r="A8367" s="1" t="n">
        <v>2.95459582372365</v>
      </c>
      <c r="B8367" s="1" t="n">
        <v>0.893970926121811</v>
      </c>
    </row>
    <row r="8368" customFormat="false" ht="12.8" hidden="false" customHeight="false" outlineLevel="0" collapsed="false">
      <c r="A8368" s="1" t="n">
        <v>9.17555783812452</v>
      </c>
      <c r="B8368" s="1" t="n">
        <v>3.92042177753082</v>
      </c>
    </row>
    <row r="8369" customFormat="false" ht="12.8" hidden="false" customHeight="false" outlineLevel="0" collapsed="false">
      <c r="A8369" s="1" t="n">
        <v>10.0396705663806</v>
      </c>
      <c r="B8369" s="1" t="n">
        <v>2.89543153871858</v>
      </c>
    </row>
    <row r="8370" customFormat="false" ht="12.8" hidden="false" customHeight="false" outlineLevel="0" collapsed="false">
      <c r="A8370" s="1" t="n">
        <v>1.98148811178266</v>
      </c>
      <c r="B8370" s="1" t="n">
        <v>0.866786882523765</v>
      </c>
    </row>
    <row r="8371" customFormat="false" ht="12.8" hidden="false" customHeight="false" outlineLevel="0" collapsed="false">
      <c r="A8371" s="1" t="n">
        <v>3.00915148818543</v>
      </c>
      <c r="B8371" s="1" t="n">
        <v>1.01525906591818</v>
      </c>
    </row>
    <row r="8372" customFormat="false" ht="12.8" hidden="false" customHeight="false" outlineLevel="0" collapsed="false">
      <c r="A8372" s="1" t="n">
        <v>3.31522930062286</v>
      </c>
      <c r="B8372" s="1" t="n">
        <v>2.85769851447942</v>
      </c>
    </row>
    <row r="8373" customFormat="false" ht="12.8" hidden="false" customHeight="false" outlineLevel="0" collapsed="false">
      <c r="A8373" s="1" t="n">
        <v>5.17528663162438</v>
      </c>
      <c r="B8373" s="1" t="n">
        <v>6.28254280664876</v>
      </c>
    </row>
    <row r="8374" customFormat="false" ht="12.8" hidden="false" customHeight="false" outlineLevel="0" collapsed="false">
      <c r="A8374" s="1" t="n">
        <v>4.84533232941483</v>
      </c>
      <c r="B8374" s="1" t="n">
        <v>7.61287000515944</v>
      </c>
    </row>
    <row r="8375" customFormat="false" ht="12.8" hidden="false" customHeight="false" outlineLevel="0" collapsed="false">
      <c r="A8375" s="1" t="n">
        <v>6.5614684229763</v>
      </c>
      <c r="B8375" s="1" t="n">
        <v>8.16398662861726</v>
      </c>
    </row>
    <row r="8376" customFormat="false" ht="12.8" hidden="false" customHeight="false" outlineLevel="0" collapsed="false">
      <c r="A8376" s="1" t="n">
        <v>1.05201030894127</v>
      </c>
      <c r="B8376" s="1" t="n">
        <v>0.614684696607361</v>
      </c>
    </row>
    <row r="8377" customFormat="false" ht="12.8" hidden="false" customHeight="false" outlineLevel="0" collapsed="false">
      <c r="A8377" s="1" t="n">
        <v>2.72068597778427</v>
      </c>
      <c r="B8377" s="1" t="n">
        <v>0.625440770511887</v>
      </c>
    </row>
    <row r="8378" customFormat="false" ht="12.8" hidden="false" customHeight="false" outlineLevel="0" collapsed="false">
      <c r="A8378" s="1" t="n">
        <v>3.13831883895397</v>
      </c>
      <c r="B8378" s="1" t="n">
        <v>0.464921507228317</v>
      </c>
    </row>
    <row r="8379" customFormat="false" ht="12.8" hidden="false" customHeight="false" outlineLevel="0" collapsed="false">
      <c r="A8379" s="1" t="n">
        <v>5.05781615505824</v>
      </c>
      <c r="B8379" s="1" t="n">
        <v>8.08767763178819</v>
      </c>
    </row>
    <row r="8380" customFormat="false" ht="12.8" hidden="false" customHeight="false" outlineLevel="0" collapsed="false">
      <c r="A8380" s="1" t="n">
        <v>10.0500961968912</v>
      </c>
      <c r="B8380" s="1" t="n">
        <v>2.82411199200208</v>
      </c>
    </row>
    <row r="8381" customFormat="false" ht="12.8" hidden="false" customHeight="false" outlineLevel="0" collapsed="false">
      <c r="A8381" s="1" t="n">
        <v>3.52147713187902</v>
      </c>
      <c r="B8381" s="1" t="n">
        <v>1.27209008808504</v>
      </c>
    </row>
    <row r="8382" customFormat="false" ht="12.8" hidden="false" customHeight="false" outlineLevel="0" collapsed="false">
      <c r="A8382" s="1" t="n">
        <v>1.40820624393548</v>
      </c>
      <c r="B8382" s="1" t="n">
        <v>1.19424148909677</v>
      </c>
    </row>
    <row r="8383" customFormat="false" ht="12.8" hidden="false" customHeight="false" outlineLevel="0" collapsed="false">
      <c r="A8383" s="1" t="n">
        <v>4.98614619499451</v>
      </c>
      <c r="B8383" s="1" t="n">
        <v>7.95742933909836</v>
      </c>
    </row>
    <row r="8384" customFormat="false" ht="12.8" hidden="false" customHeight="false" outlineLevel="0" collapsed="false">
      <c r="A8384" s="1" t="n">
        <v>9.41110446904229</v>
      </c>
      <c r="B8384" s="1" t="n">
        <v>2.447281721613</v>
      </c>
    </row>
    <row r="8385" customFormat="false" ht="12.8" hidden="false" customHeight="false" outlineLevel="0" collapsed="false">
      <c r="A8385" s="1" t="n">
        <v>9.90624892230568</v>
      </c>
      <c r="B8385" s="1" t="n">
        <v>2.7793872434585</v>
      </c>
    </row>
    <row r="8386" customFormat="false" ht="12.8" hidden="false" customHeight="false" outlineLevel="0" collapsed="false">
      <c r="A8386" s="1" t="n">
        <v>10.7799897645339</v>
      </c>
      <c r="B8386" s="1" t="n">
        <v>3.20036839974166</v>
      </c>
    </row>
    <row r="8387" customFormat="false" ht="12.8" hidden="false" customHeight="false" outlineLevel="0" collapsed="false">
      <c r="A8387" s="1" t="n">
        <v>10.0008865661089</v>
      </c>
      <c r="B8387" s="1" t="n">
        <v>3.38180808441418</v>
      </c>
    </row>
    <row r="8388" customFormat="false" ht="12.8" hidden="false" customHeight="false" outlineLevel="0" collapsed="false">
      <c r="A8388" s="1" t="n">
        <v>3.16470785315264</v>
      </c>
      <c r="B8388" s="1" t="n">
        <v>1.27366645582587</v>
      </c>
    </row>
    <row r="8389" customFormat="false" ht="12.8" hidden="false" customHeight="false" outlineLevel="0" collapsed="false">
      <c r="A8389" s="1" t="n">
        <v>3.65613919348921</v>
      </c>
      <c r="B8389" s="1" t="n">
        <v>1.15922134524007</v>
      </c>
    </row>
    <row r="8390" customFormat="false" ht="12.8" hidden="false" customHeight="false" outlineLevel="0" collapsed="false">
      <c r="A8390" s="1" t="n">
        <v>5.37077694973639</v>
      </c>
      <c r="B8390" s="1" t="n">
        <v>8.22485428390949</v>
      </c>
    </row>
    <row r="8391" customFormat="false" ht="12.8" hidden="false" customHeight="false" outlineLevel="0" collapsed="false">
      <c r="A8391" s="1" t="n">
        <v>2.68156708256508</v>
      </c>
      <c r="B8391" s="1" t="n">
        <v>0.606735519426344</v>
      </c>
    </row>
    <row r="8392" customFormat="false" ht="12.8" hidden="false" customHeight="false" outlineLevel="0" collapsed="false">
      <c r="A8392" s="1" t="n">
        <v>6.49627089757892</v>
      </c>
      <c r="B8392" s="1" t="n">
        <v>8.5126381692546</v>
      </c>
    </row>
    <row r="8393" customFormat="false" ht="12.8" hidden="false" customHeight="false" outlineLevel="0" collapsed="false">
      <c r="A8393" s="1" t="n">
        <v>3.23672610759526</v>
      </c>
      <c r="B8393" s="1" t="n">
        <v>1.46553319321901</v>
      </c>
    </row>
    <row r="8394" customFormat="false" ht="12.8" hidden="false" customHeight="false" outlineLevel="0" collapsed="false">
      <c r="A8394" s="1" t="n">
        <v>6.38505944804106</v>
      </c>
      <c r="B8394" s="1" t="n">
        <v>8.16509413974698</v>
      </c>
    </row>
    <row r="8395" customFormat="false" ht="12.8" hidden="false" customHeight="false" outlineLevel="0" collapsed="false">
      <c r="A8395" s="1" t="n">
        <v>7.87057650998377</v>
      </c>
      <c r="B8395" s="1" t="n">
        <v>8.29475117021932</v>
      </c>
    </row>
    <row r="8396" customFormat="false" ht="12.8" hidden="false" customHeight="false" outlineLevel="0" collapsed="false">
      <c r="A8396" s="1" t="n">
        <v>5.72269461450837</v>
      </c>
      <c r="B8396" s="1" t="n">
        <v>8.38514848668542</v>
      </c>
    </row>
    <row r="8397" customFormat="false" ht="12.8" hidden="false" customHeight="false" outlineLevel="0" collapsed="false">
      <c r="A8397" s="1" t="n">
        <v>10.1937877279418</v>
      </c>
      <c r="B8397" s="1" t="n">
        <v>3.46245105562069</v>
      </c>
    </row>
    <row r="8398" customFormat="false" ht="12.8" hidden="false" customHeight="false" outlineLevel="0" collapsed="false">
      <c r="A8398" s="1" t="n">
        <v>10.1372792570674</v>
      </c>
      <c r="B8398" s="1" t="n">
        <v>3.16401357064788</v>
      </c>
    </row>
    <row r="8399" customFormat="false" ht="12.8" hidden="false" customHeight="false" outlineLevel="0" collapsed="false">
      <c r="A8399" s="1" t="n">
        <v>2.45417342564485</v>
      </c>
      <c r="B8399" s="1" t="n">
        <v>3.45514641842064</v>
      </c>
    </row>
    <row r="8400" customFormat="false" ht="12.8" hidden="false" customHeight="false" outlineLevel="0" collapsed="false">
      <c r="A8400" s="1" t="n">
        <v>0.967297022070487</v>
      </c>
      <c r="B8400" s="1" t="n">
        <v>0.636895434708341</v>
      </c>
    </row>
    <row r="8401" customFormat="false" ht="12.8" hidden="false" customHeight="false" outlineLevel="0" collapsed="false">
      <c r="A8401" s="1" t="n">
        <v>5.50862444648339</v>
      </c>
      <c r="B8401" s="1" t="n">
        <v>8.6718256075258</v>
      </c>
    </row>
    <row r="8402" customFormat="false" ht="12.8" hidden="false" customHeight="false" outlineLevel="0" collapsed="false">
      <c r="A8402" s="1" t="n">
        <v>9.95866499237731</v>
      </c>
      <c r="B8402" s="1" t="n">
        <v>3.11404419903971</v>
      </c>
    </row>
    <row r="8403" customFormat="false" ht="12.8" hidden="false" customHeight="false" outlineLevel="0" collapsed="false">
      <c r="A8403" s="1" t="n">
        <v>2.97626103320349</v>
      </c>
      <c r="B8403" s="1" t="n">
        <v>1.02473880742101</v>
      </c>
    </row>
    <row r="8404" customFormat="false" ht="12.8" hidden="false" customHeight="false" outlineLevel="0" collapsed="false">
      <c r="A8404" s="1" t="n">
        <v>3.32395713328131</v>
      </c>
      <c r="B8404" s="1" t="n">
        <v>1.1800185707359</v>
      </c>
    </row>
    <row r="8405" customFormat="false" ht="12.8" hidden="false" customHeight="false" outlineLevel="0" collapsed="false">
      <c r="A8405" s="1" t="n">
        <v>2.92831547343927</v>
      </c>
      <c r="B8405" s="1" t="n">
        <v>0.956108407892629</v>
      </c>
    </row>
    <row r="8406" customFormat="false" ht="12.8" hidden="false" customHeight="false" outlineLevel="0" collapsed="false">
      <c r="A8406" s="1" t="n">
        <v>9.42907002693056</v>
      </c>
      <c r="B8406" s="1" t="n">
        <v>1.73512696441455</v>
      </c>
    </row>
    <row r="8407" customFormat="false" ht="12.8" hidden="false" customHeight="false" outlineLevel="0" collapsed="false">
      <c r="A8407" s="1" t="n">
        <v>9.64275201453991</v>
      </c>
      <c r="B8407" s="1" t="n">
        <v>3.06391268709606</v>
      </c>
    </row>
    <row r="8408" customFormat="false" ht="12.8" hidden="false" customHeight="false" outlineLevel="0" collapsed="false">
      <c r="A8408" s="1" t="n">
        <v>9.64800945457855</v>
      </c>
      <c r="B8408" s="1" t="n">
        <v>3.31521785896311</v>
      </c>
    </row>
    <row r="8409" customFormat="false" ht="12.8" hidden="false" customHeight="false" outlineLevel="0" collapsed="false">
      <c r="A8409" s="1" t="n">
        <v>3.14946149866795</v>
      </c>
      <c r="B8409" s="1" t="n">
        <v>0.806965073574995</v>
      </c>
    </row>
    <row r="8410" customFormat="false" ht="12.8" hidden="false" customHeight="false" outlineLevel="0" collapsed="false">
      <c r="A8410" s="1" t="n">
        <v>1.28366449309287</v>
      </c>
      <c r="B8410" s="1" t="n">
        <v>0.851451733884473</v>
      </c>
    </row>
    <row r="8411" customFormat="false" ht="12.8" hidden="false" customHeight="false" outlineLevel="0" collapsed="false">
      <c r="A8411" s="1" t="n">
        <v>8.67549762963692</v>
      </c>
      <c r="B8411" s="1" t="n">
        <v>0.476741862827978</v>
      </c>
    </row>
    <row r="8412" customFormat="false" ht="12.8" hidden="false" customHeight="false" outlineLevel="0" collapsed="false">
      <c r="A8412" s="1" t="n">
        <v>9.70068537434305</v>
      </c>
      <c r="B8412" s="1" t="n">
        <v>4.05845046806009</v>
      </c>
    </row>
    <row r="8413" customFormat="false" ht="12.8" hidden="false" customHeight="false" outlineLevel="0" collapsed="false">
      <c r="A8413" s="1" t="n">
        <v>9.20074937608304</v>
      </c>
      <c r="B8413" s="1" t="n">
        <v>2.95739192388395</v>
      </c>
    </row>
    <row r="8414" customFormat="false" ht="12.8" hidden="false" customHeight="false" outlineLevel="0" collapsed="false">
      <c r="A8414" s="1" t="n">
        <v>4.6944908601073</v>
      </c>
      <c r="B8414" s="1" t="n">
        <v>6.93390115714827</v>
      </c>
    </row>
    <row r="8415" customFormat="false" ht="12.8" hidden="false" customHeight="false" outlineLevel="0" collapsed="false">
      <c r="A8415" s="1" t="n">
        <v>2.82942753997723</v>
      </c>
      <c r="B8415" s="1" t="n">
        <v>0.858431863646323</v>
      </c>
    </row>
    <row r="8416" customFormat="false" ht="12.8" hidden="false" customHeight="false" outlineLevel="0" collapsed="false">
      <c r="A8416" s="1" t="n">
        <v>10.0552415752309</v>
      </c>
      <c r="B8416" s="1" t="n">
        <v>3.03426515076432</v>
      </c>
    </row>
    <row r="8417" customFormat="false" ht="12.8" hidden="false" customHeight="false" outlineLevel="0" collapsed="false">
      <c r="A8417" s="1" t="n">
        <v>4.68862915901072</v>
      </c>
      <c r="B8417" s="1" t="n">
        <v>8.20360380371172</v>
      </c>
    </row>
    <row r="8418" customFormat="false" ht="12.8" hidden="false" customHeight="false" outlineLevel="0" collapsed="false">
      <c r="A8418" s="1" t="n">
        <v>4.2325590866321</v>
      </c>
      <c r="B8418" s="1" t="n">
        <v>7.18217398925679</v>
      </c>
    </row>
    <row r="8419" customFormat="false" ht="12.8" hidden="false" customHeight="false" outlineLevel="0" collapsed="false">
      <c r="A8419" s="1" t="n">
        <v>4.39243833626312</v>
      </c>
      <c r="B8419" s="1" t="n">
        <v>6.85447039789209</v>
      </c>
    </row>
    <row r="8420" customFormat="false" ht="12.8" hidden="false" customHeight="false" outlineLevel="0" collapsed="false">
      <c r="A8420" s="1" t="n">
        <v>9.77711769644605</v>
      </c>
      <c r="B8420" s="1" t="n">
        <v>2.03099927597556</v>
      </c>
    </row>
    <row r="8421" customFormat="false" ht="12.8" hidden="false" customHeight="false" outlineLevel="0" collapsed="false">
      <c r="A8421" s="1" t="n">
        <v>5.6830234028026</v>
      </c>
      <c r="B8421" s="1" t="n">
        <v>8.22400184590639</v>
      </c>
    </row>
    <row r="8422" customFormat="false" ht="12.8" hidden="false" customHeight="false" outlineLevel="0" collapsed="false">
      <c r="A8422" s="1" t="n">
        <v>9.97313618603184</v>
      </c>
      <c r="B8422" s="1" t="n">
        <v>3.05130734166338</v>
      </c>
    </row>
    <row r="8423" customFormat="false" ht="12.8" hidden="false" customHeight="false" outlineLevel="0" collapsed="false">
      <c r="A8423" s="1" t="n">
        <v>9.11494705268591</v>
      </c>
      <c r="B8423" s="1" t="n">
        <v>3.46370741703957</v>
      </c>
    </row>
    <row r="8424" customFormat="false" ht="12.8" hidden="false" customHeight="false" outlineLevel="0" collapsed="false">
      <c r="A8424" s="1" t="n">
        <v>9.47630071948019</v>
      </c>
      <c r="B8424" s="1" t="n">
        <v>3.75105549093875</v>
      </c>
    </row>
    <row r="8425" customFormat="false" ht="12.8" hidden="false" customHeight="false" outlineLevel="0" collapsed="false">
      <c r="A8425" s="1" t="n">
        <v>3.42824207794886</v>
      </c>
      <c r="B8425" s="1" t="n">
        <v>1.44522085854624</v>
      </c>
    </row>
    <row r="8426" customFormat="false" ht="12.8" hidden="false" customHeight="false" outlineLevel="0" collapsed="false">
      <c r="A8426" s="1" t="n">
        <v>2.85614523205227</v>
      </c>
      <c r="B8426" s="1" t="n">
        <v>0.931013796043703</v>
      </c>
    </row>
    <row r="8427" customFormat="false" ht="12.8" hidden="false" customHeight="false" outlineLevel="0" collapsed="false">
      <c r="A8427" s="1" t="n">
        <v>3.78140830301289</v>
      </c>
      <c r="B8427" s="1" t="n">
        <v>1.76818326956227</v>
      </c>
    </row>
    <row r="8428" customFormat="false" ht="12.8" hidden="false" customHeight="false" outlineLevel="0" collapsed="false">
      <c r="A8428" s="1" t="n">
        <v>9.55452654647331</v>
      </c>
      <c r="B8428" s="1" t="n">
        <v>3.67351363869923</v>
      </c>
    </row>
    <row r="8429" customFormat="false" ht="12.8" hidden="false" customHeight="false" outlineLevel="0" collapsed="false">
      <c r="A8429" s="1" t="n">
        <v>4.75143906642804</v>
      </c>
      <c r="B8429" s="1" t="n">
        <v>7.28150370217932</v>
      </c>
    </row>
    <row r="8430" customFormat="false" ht="12.8" hidden="false" customHeight="false" outlineLevel="0" collapsed="false">
      <c r="A8430" s="1" t="n">
        <v>2.94397943024201</v>
      </c>
      <c r="B8430" s="1" t="n">
        <v>0.844776426679838</v>
      </c>
    </row>
    <row r="8431" customFormat="false" ht="12.8" hidden="false" customHeight="false" outlineLevel="0" collapsed="false">
      <c r="A8431" s="1" t="n">
        <v>10.4045980984481</v>
      </c>
      <c r="B8431" s="1" t="n">
        <v>2.43071208291593</v>
      </c>
    </row>
    <row r="8432" customFormat="false" ht="12.8" hidden="false" customHeight="false" outlineLevel="0" collapsed="false">
      <c r="A8432" s="1" t="n">
        <v>9.86177992892288</v>
      </c>
      <c r="B8432" s="1" t="n">
        <v>2.99034763763201</v>
      </c>
    </row>
    <row r="8433" customFormat="false" ht="12.8" hidden="false" customHeight="false" outlineLevel="0" collapsed="false">
      <c r="A8433" s="1" t="n">
        <v>7.23153615664181</v>
      </c>
      <c r="B8433" s="1" t="n">
        <v>7.91576644047708</v>
      </c>
    </row>
    <row r="8434" customFormat="false" ht="12.8" hidden="false" customHeight="false" outlineLevel="0" collapsed="false">
      <c r="A8434" s="1" t="n">
        <v>2.97224909539273</v>
      </c>
      <c r="B8434" s="1" t="n">
        <v>0.907106099337866</v>
      </c>
    </row>
    <row r="8435" customFormat="false" ht="12.8" hidden="false" customHeight="false" outlineLevel="0" collapsed="false">
      <c r="A8435" s="1" t="n">
        <v>3.74063458458738</v>
      </c>
      <c r="B8435" s="1" t="n">
        <v>5.73115826374328</v>
      </c>
    </row>
    <row r="8436" customFormat="false" ht="12.8" hidden="false" customHeight="false" outlineLevel="0" collapsed="false">
      <c r="A8436" s="1" t="n">
        <v>5.04419186979146</v>
      </c>
      <c r="B8436" s="1" t="n">
        <v>7.27446402192158</v>
      </c>
    </row>
    <row r="8437" customFormat="false" ht="12.8" hidden="false" customHeight="false" outlineLevel="0" collapsed="false">
      <c r="A8437" s="1" t="n">
        <v>4.95058191524212</v>
      </c>
      <c r="B8437" s="1" t="n">
        <v>7.83450263132392</v>
      </c>
    </row>
    <row r="8438" customFormat="false" ht="12.8" hidden="false" customHeight="false" outlineLevel="0" collapsed="false">
      <c r="A8438" s="1" t="n">
        <v>5.24075455063467</v>
      </c>
      <c r="B8438" s="1" t="n">
        <v>8.43631450168802</v>
      </c>
    </row>
    <row r="8439" customFormat="false" ht="12.8" hidden="false" customHeight="false" outlineLevel="0" collapsed="false">
      <c r="A8439" s="1" t="n">
        <v>0.867820506445508</v>
      </c>
      <c r="B8439" s="1" t="n">
        <v>1.52383984328295</v>
      </c>
    </row>
    <row r="8440" customFormat="false" ht="12.8" hidden="false" customHeight="false" outlineLevel="0" collapsed="false">
      <c r="A8440" s="1" t="n">
        <v>3.24525757885538</v>
      </c>
      <c r="B8440" s="1" t="n">
        <v>1.32230146449104</v>
      </c>
    </row>
    <row r="8441" customFormat="false" ht="12.8" hidden="false" customHeight="false" outlineLevel="0" collapsed="false">
      <c r="A8441" s="1" t="n">
        <v>11.1602989171795</v>
      </c>
      <c r="B8441" s="1" t="n">
        <v>1.85094392101072</v>
      </c>
    </row>
    <row r="8442" customFormat="false" ht="12.8" hidden="false" customHeight="false" outlineLevel="0" collapsed="false">
      <c r="A8442" s="1" t="n">
        <v>9.65605745643205</v>
      </c>
      <c r="B8442" s="1" t="n">
        <v>2.37610588905252</v>
      </c>
    </row>
    <row r="8443" customFormat="false" ht="12.8" hidden="false" customHeight="false" outlineLevel="0" collapsed="false">
      <c r="A8443" s="1" t="n">
        <v>4.81053811596371</v>
      </c>
      <c r="B8443" s="1" t="n">
        <v>5.83808104184236</v>
      </c>
    </row>
    <row r="8444" customFormat="false" ht="12.8" hidden="false" customHeight="false" outlineLevel="0" collapsed="false">
      <c r="A8444" s="1" t="n">
        <v>9.99944395989634</v>
      </c>
      <c r="B8444" s="1" t="n">
        <v>3.10007892879218</v>
      </c>
    </row>
    <row r="8445" customFormat="false" ht="12.8" hidden="false" customHeight="false" outlineLevel="0" collapsed="false">
      <c r="A8445" s="1" t="n">
        <v>5.26880476832437</v>
      </c>
      <c r="B8445" s="1" t="n">
        <v>8.98963174269885</v>
      </c>
    </row>
    <row r="8446" customFormat="false" ht="12.8" hidden="false" customHeight="false" outlineLevel="0" collapsed="false">
      <c r="A8446" s="1" t="n">
        <v>2.16892221893559</v>
      </c>
      <c r="B8446" s="1" t="n">
        <v>0.535285870814134</v>
      </c>
    </row>
    <row r="8447" customFormat="false" ht="12.8" hidden="false" customHeight="false" outlineLevel="0" collapsed="false">
      <c r="A8447" s="1" t="n">
        <v>5.3017824059478</v>
      </c>
      <c r="B8447" s="1" t="n">
        <v>8.46044609534409</v>
      </c>
    </row>
    <row r="8448" customFormat="false" ht="12.8" hidden="false" customHeight="false" outlineLevel="0" collapsed="false">
      <c r="A8448" s="1" t="n">
        <v>5.02458557461497</v>
      </c>
      <c r="B8448" s="1" t="n">
        <v>8.16619286394261</v>
      </c>
    </row>
    <row r="8449" customFormat="false" ht="12.8" hidden="false" customHeight="false" outlineLevel="0" collapsed="false">
      <c r="A8449" s="1" t="n">
        <v>5.46270523165889</v>
      </c>
      <c r="B8449" s="1" t="n">
        <v>7.80425629609494</v>
      </c>
    </row>
    <row r="8450" customFormat="false" ht="12.8" hidden="false" customHeight="false" outlineLevel="0" collapsed="false">
      <c r="A8450" s="1" t="n">
        <v>8.557735919588</v>
      </c>
      <c r="B8450" s="1" t="n">
        <v>8.18758545479173</v>
      </c>
    </row>
    <row r="8451" customFormat="false" ht="12.8" hidden="false" customHeight="false" outlineLevel="0" collapsed="false">
      <c r="A8451" s="1" t="n">
        <v>9.16782740240763</v>
      </c>
      <c r="B8451" s="1" t="n">
        <v>2.23083142437471</v>
      </c>
    </row>
    <row r="8452" customFormat="false" ht="12.8" hidden="false" customHeight="false" outlineLevel="0" collapsed="false">
      <c r="A8452" s="1" t="n">
        <v>9.99065759772072</v>
      </c>
      <c r="B8452" s="1" t="n">
        <v>2.89571339705607</v>
      </c>
    </row>
    <row r="8453" customFormat="false" ht="12.8" hidden="false" customHeight="false" outlineLevel="0" collapsed="false">
      <c r="A8453" s="1" t="n">
        <v>5.79858672172589</v>
      </c>
      <c r="B8453" s="1" t="n">
        <v>8.11722574694834</v>
      </c>
    </row>
    <row r="8454" customFormat="false" ht="12.8" hidden="false" customHeight="false" outlineLevel="0" collapsed="false">
      <c r="A8454" s="1" t="n">
        <v>3.1180345440966</v>
      </c>
      <c r="B8454" s="1" t="n">
        <v>2.27113703348237</v>
      </c>
    </row>
    <row r="8455" customFormat="false" ht="12.8" hidden="false" customHeight="false" outlineLevel="0" collapsed="false">
      <c r="A8455" s="1" t="n">
        <v>9.37734422291124</v>
      </c>
      <c r="B8455" s="1" t="n">
        <v>2.94354559359268</v>
      </c>
    </row>
    <row r="8456" customFormat="false" ht="12.8" hidden="false" customHeight="false" outlineLevel="0" collapsed="false">
      <c r="A8456" s="1" t="n">
        <v>3.63240768772673</v>
      </c>
      <c r="B8456" s="1" t="n">
        <v>3.45546835431743</v>
      </c>
    </row>
    <row r="8457" customFormat="false" ht="12.8" hidden="false" customHeight="false" outlineLevel="0" collapsed="false">
      <c r="A8457" s="1" t="n">
        <v>4.1843275392076</v>
      </c>
      <c r="B8457" s="1" t="n">
        <v>7.81026179480082</v>
      </c>
    </row>
    <row r="8458" customFormat="false" ht="12.8" hidden="false" customHeight="false" outlineLevel="0" collapsed="false">
      <c r="A8458" s="1" t="n">
        <v>5.37117812535032</v>
      </c>
      <c r="B8458" s="1" t="n">
        <v>5.62032561277231</v>
      </c>
    </row>
    <row r="8459" customFormat="false" ht="12.8" hidden="false" customHeight="false" outlineLevel="0" collapsed="false">
      <c r="A8459" s="1" t="n">
        <v>8.48123162892997</v>
      </c>
      <c r="B8459" s="1" t="n">
        <v>0.670099131912897</v>
      </c>
    </row>
    <row r="8460" customFormat="false" ht="12.8" hidden="false" customHeight="false" outlineLevel="0" collapsed="false">
      <c r="A8460" s="1" t="n">
        <v>10.0839397899456</v>
      </c>
      <c r="B8460" s="1" t="n">
        <v>2.85437467136009</v>
      </c>
    </row>
    <row r="8461" customFormat="false" ht="12.8" hidden="false" customHeight="false" outlineLevel="0" collapsed="false">
      <c r="A8461" s="1" t="n">
        <v>10.1651321926972</v>
      </c>
      <c r="B8461" s="1" t="n">
        <v>3.3295637867601</v>
      </c>
    </row>
    <row r="8462" customFormat="false" ht="12.8" hidden="false" customHeight="false" outlineLevel="0" collapsed="false">
      <c r="A8462" s="1" t="n">
        <v>9.60144533873449</v>
      </c>
      <c r="B8462" s="1" t="n">
        <v>3.07294675024032</v>
      </c>
    </row>
    <row r="8463" customFormat="false" ht="12.8" hidden="false" customHeight="false" outlineLevel="0" collapsed="false">
      <c r="A8463" s="1" t="n">
        <v>9.90170628798572</v>
      </c>
      <c r="B8463" s="1" t="n">
        <v>3.36174412654701</v>
      </c>
    </row>
    <row r="8464" customFormat="false" ht="12.8" hidden="false" customHeight="false" outlineLevel="0" collapsed="false">
      <c r="A8464" s="1" t="n">
        <v>8.20492133939028</v>
      </c>
      <c r="B8464" s="1" t="n">
        <v>5.04383336577792</v>
      </c>
    </row>
    <row r="8465" customFormat="false" ht="12.8" hidden="false" customHeight="false" outlineLevel="0" collapsed="false">
      <c r="A8465" s="1" t="n">
        <v>2.58981856895357</v>
      </c>
      <c r="B8465" s="1" t="n">
        <v>0.673224974932549</v>
      </c>
    </row>
    <row r="8466" customFormat="false" ht="12.8" hidden="false" customHeight="false" outlineLevel="0" collapsed="false">
      <c r="A8466" s="1" t="n">
        <v>2.78673318106277</v>
      </c>
      <c r="B8466" s="1" t="n">
        <v>1.06266356137439</v>
      </c>
    </row>
    <row r="8467" customFormat="false" ht="12.8" hidden="false" customHeight="false" outlineLevel="0" collapsed="false">
      <c r="A8467" s="1" t="n">
        <v>5.00110505107018</v>
      </c>
      <c r="B8467" s="1" t="n">
        <v>8.00538410846676</v>
      </c>
    </row>
    <row r="8468" customFormat="false" ht="12.8" hidden="false" customHeight="false" outlineLevel="0" collapsed="false">
      <c r="A8468" s="1" t="n">
        <v>8.6129421182051</v>
      </c>
      <c r="B8468" s="1" t="n">
        <v>0.614980529690478</v>
      </c>
    </row>
    <row r="8469" customFormat="false" ht="12.8" hidden="false" customHeight="false" outlineLevel="0" collapsed="false">
      <c r="A8469" s="1" t="n">
        <v>9.97960973458462</v>
      </c>
      <c r="B8469" s="1" t="n">
        <v>2.78931830956961</v>
      </c>
    </row>
    <row r="8470" customFormat="false" ht="12.8" hidden="false" customHeight="false" outlineLevel="0" collapsed="false">
      <c r="A8470" s="1" t="n">
        <v>4.67977133177052</v>
      </c>
      <c r="B8470" s="1" t="n">
        <v>7.25735646538115</v>
      </c>
    </row>
    <row r="8471" customFormat="false" ht="12.8" hidden="false" customHeight="false" outlineLevel="0" collapsed="false">
      <c r="A8471" s="1" t="n">
        <v>10.373835964119</v>
      </c>
      <c r="B8471" s="1" t="n">
        <v>2.93420633959848</v>
      </c>
    </row>
    <row r="8472" customFormat="false" ht="12.8" hidden="false" customHeight="false" outlineLevel="0" collapsed="false">
      <c r="A8472" s="1" t="n">
        <v>4.93561430339848</v>
      </c>
      <c r="B8472" s="1" t="n">
        <v>7.96171544927077</v>
      </c>
    </row>
    <row r="8473" customFormat="false" ht="12.8" hidden="false" customHeight="false" outlineLevel="0" collapsed="false">
      <c r="A8473" s="1" t="n">
        <v>10.9570975269702</v>
      </c>
      <c r="B8473" s="1" t="n">
        <v>2.18163945570102</v>
      </c>
    </row>
    <row r="8474" customFormat="false" ht="12.8" hidden="false" customHeight="false" outlineLevel="0" collapsed="false">
      <c r="A8474" s="1" t="n">
        <v>2.70358464216777</v>
      </c>
      <c r="B8474" s="1" t="n">
        <v>1.15988747546695</v>
      </c>
    </row>
    <row r="8475" customFormat="false" ht="12.8" hidden="false" customHeight="false" outlineLevel="0" collapsed="false">
      <c r="A8475" s="1" t="n">
        <v>2.95634309394699</v>
      </c>
      <c r="B8475" s="1" t="n">
        <v>1.48375178807047</v>
      </c>
    </row>
    <row r="8476" customFormat="false" ht="12.8" hidden="false" customHeight="false" outlineLevel="0" collapsed="false">
      <c r="A8476" s="1" t="n">
        <v>10.7308521068217</v>
      </c>
      <c r="B8476" s="1" t="n">
        <v>3.95010770354187</v>
      </c>
    </row>
    <row r="8477" customFormat="false" ht="12.8" hidden="false" customHeight="false" outlineLevel="0" collapsed="false">
      <c r="A8477" s="1" t="n">
        <v>2.32470765666435</v>
      </c>
      <c r="B8477" s="1" t="n">
        <v>0.12896768546815</v>
      </c>
    </row>
    <row r="8478" customFormat="false" ht="12.8" hidden="false" customHeight="false" outlineLevel="0" collapsed="false">
      <c r="A8478" s="1" t="n">
        <v>6.70081307933763</v>
      </c>
      <c r="B8478" s="1" t="n">
        <v>8.27969720529933</v>
      </c>
    </row>
    <row r="8479" customFormat="false" ht="12.8" hidden="false" customHeight="false" outlineLevel="0" collapsed="false">
      <c r="A8479" s="1" t="n">
        <v>2.77394877231564</v>
      </c>
      <c r="B8479" s="1" t="n">
        <v>1.74400244449247</v>
      </c>
    </row>
    <row r="8480" customFormat="false" ht="12.8" hidden="false" customHeight="false" outlineLevel="0" collapsed="false">
      <c r="A8480" s="1" t="n">
        <v>2.57058698649715</v>
      </c>
      <c r="B8480" s="1" t="n">
        <v>0.804508005706281</v>
      </c>
    </row>
    <row r="8481" customFormat="false" ht="12.8" hidden="false" customHeight="false" outlineLevel="0" collapsed="false">
      <c r="A8481" s="1" t="n">
        <v>5.19756312249479</v>
      </c>
      <c r="B8481" s="1" t="n">
        <v>8.29514451502652</v>
      </c>
    </row>
    <row r="8482" customFormat="false" ht="12.8" hidden="false" customHeight="false" outlineLevel="0" collapsed="false">
      <c r="A8482" s="1" t="n">
        <v>3.11027817559308</v>
      </c>
      <c r="B8482" s="1" t="n">
        <v>1.73280872121198</v>
      </c>
    </row>
    <row r="8483" customFormat="false" ht="12.8" hidden="false" customHeight="false" outlineLevel="0" collapsed="false">
      <c r="A8483" s="1" t="n">
        <v>9.86790557378517</v>
      </c>
      <c r="B8483" s="1" t="n">
        <v>2.92305944285537</v>
      </c>
    </row>
    <row r="8484" customFormat="false" ht="12.8" hidden="false" customHeight="false" outlineLevel="0" collapsed="false">
      <c r="A8484" s="1" t="n">
        <v>4.97254119922673</v>
      </c>
      <c r="B8484" s="1" t="n">
        <v>7.82071487966146</v>
      </c>
    </row>
    <row r="8485" customFormat="false" ht="12.8" hidden="false" customHeight="false" outlineLevel="0" collapsed="false">
      <c r="A8485" s="1" t="n">
        <v>10.4780805626224</v>
      </c>
      <c r="B8485" s="1" t="n">
        <v>3.70989317586578</v>
      </c>
    </row>
    <row r="8486" customFormat="false" ht="12.8" hidden="false" customHeight="false" outlineLevel="0" collapsed="false">
      <c r="A8486" s="1" t="n">
        <v>9.56317036080689</v>
      </c>
      <c r="B8486" s="1" t="n">
        <v>2.16568333608985</v>
      </c>
    </row>
    <row r="8487" customFormat="false" ht="12.8" hidden="false" customHeight="false" outlineLevel="0" collapsed="false">
      <c r="A8487" s="1" t="n">
        <v>4.65184867070262</v>
      </c>
      <c r="B8487" s="1" t="n">
        <v>7.53585860899959</v>
      </c>
    </row>
    <row r="8488" customFormat="false" ht="12.8" hidden="false" customHeight="false" outlineLevel="0" collapsed="false">
      <c r="A8488" s="1" t="n">
        <v>4.35634276162383</v>
      </c>
      <c r="B8488" s="1" t="n">
        <v>7.53356768857135</v>
      </c>
    </row>
    <row r="8489" customFormat="false" ht="12.8" hidden="false" customHeight="false" outlineLevel="0" collapsed="false">
      <c r="A8489" s="1" t="n">
        <v>5.27027205178378</v>
      </c>
      <c r="B8489" s="1" t="n">
        <v>8.4028410923518</v>
      </c>
    </row>
    <row r="8490" customFormat="false" ht="12.8" hidden="false" customHeight="false" outlineLevel="0" collapsed="false">
      <c r="A8490" s="1" t="n">
        <v>4.39638173522648</v>
      </c>
      <c r="B8490" s="1" t="n">
        <v>8.17920909252907</v>
      </c>
    </row>
    <row r="8491" customFormat="false" ht="12.8" hidden="false" customHeight="false" outlineLevel="0" collapsed="false">
      <c r="A8491" s="1" t="n">
        <v>3.3914350851423</v>
      </c>
      <c r="B8491" s="1" t="n">
        <v>1.61865263909315</v>
      </c>
    </row>
    <row r="8492" customFormat="false" ht="12.8" hidden="false" customHeight="false" outlineLevel="0" collapsed="false">
      <c r="A8492" s="1" t="n">
        <v>5.06524369024732</v>
      </c>
      <c r="B8492" s="1" t="n">
        <v>8.53948792389683</v>
      </c>
    </row>
    <row r="8493" customFormat="false" ht="12.8" hidden="false" customHeight="false" outlineLevel="0" collapsed="false">
      <c r="A8493" s="1" t="n">
        <v>4.02116569801995</v>
      </c>
      <c r="B8493" s="1" t="n">
        <v>8.29170185747694</v>
      </c>
    </row>
    <row r="8494" customFormat="false" ht="12.8" hidden="false" customHeight="false" outlineLevel="0" collapsed="false">
      <c r="A8494" s="1" t="n">
        <v>9.90857499828483</v>
      </c>
      <c r="B8494" s="1" t="n">
        <v>3.2688564339485</v>
      </c>
    </row>
    <row r="8495" customFormat="false" ht="12.8" hidden="false" customHeight="false" outlineLevel="0" collapsed="false">
      <c r="A8495" s="1" t="n">
        <v>3.12184888170831</v>
      </c>
      <c r="B8495" s="1" t="n">
        <v>1.1438686953358</v>
      </c>
    </row>
    <row r="8496" customFormat="false" ht="12.8" hidden="false" customHeight="false" outlineLevel="0" collapsed="false">
      <c r="A8496" s="1" t="n">
        <v>6.21762271903914</v>
      </c>
      <c r="B8496" s="1" t="n">
        <v>8.03585714344584</v>
      </c>
    </row>
    <row r="8497" customFormat="false" ht="12.8" hidden="false" customHeight="false" outlineLevel="0" collapsed="false">
      <c r="A8497" s="1" t="n">
        <v>4.38476516041285</v>
      </c>
      <c r="B8497" s="1" t="n">
        <v>7.4096188528437</v>
      </c>
    </row>
    <row r="8498" customFormat="false" ht="12.8" hidden="false" customHeight="false" outlineLevel="0" collapsed="false">
      <c r="A8498" s="1" t="n">
        <v>5.68676512535013</v>
      </c>
      <c r="B8498" s="1" t="n">
        <v>7.41343318788709</v>
      </c>
    </row>
    <row r="8499" customFormat="false" ht="12.8" hidden="false" customHeight="false" outlineLevel="0" collapsed="false">
      <c r="A8499" s="1" t="n">
        <v>2.88839778089121</v>
      </c>
      <c r="B8499" s="1" t="n">
        <v>3.5181279704848</v>
      </c>
    </row>
    <row r="8500" customFormat="false" ht="12.8" hidden="false" customHeight="false" outlineLevel="0" collapsed="false">
      <c r="A8500" s="1" t="n">
        <v>5.14455059177002</v>
      </c>
      <c r="B8500" s="1" t="n">
        <v>8.59334312369907</v>
      </c>
    </row>
    <row r="8501" customFormat="false" ht="12.8" hidden="false" customHeight="false" outlineLevel="0" collapsed="false">
      <c r="A8501" s="1" t="n">
        <v>9.43408717360495</v>
      </c>
      <c r="B8501" s="1" t="n">
        <v>1.06926917535179</v>
      </c>
    </row>
    <row r="8502" customFormat="false" ht="12.8" hidden="false" customHeight="false" outlineLevel="0" collapsed="false">
      <c r="A8502" s="1" t="n">
        <v>10.0793156505924</v>
      </c>
      <c r="B8502" s="1" t="n">
        <v>2.99648785988459</v>
      </c>
    </row>
    <row r="8503" customFormat="false" ht="12.8" hidden="false" customHeight="false" outlineLevel="0" collapsed="false">
      <c r="A8503" s="1" t="n">
        <v>4.98744173773199</v>
      </c>
      <c r="B8503" s="1" t="n">
        <v>7.99611580701465</v>
      </c>
    </row>
    <row r="8504" customFormat="false" ht="12.8" hidden="false" customHeight="false" outlineLevel="0" collapsed="false">
      <c r="A8504" s="1" t="n">
        <v>5.45499837913394</v>
      </c>
      <c r="B8504" s="1" t="n">
        <v>5.52815577860429</v>
      </c>
    </row>
    <row r="8505" customFormat="false" ht="12.8" hidden="false" customHeight="false" outlineLevel="0" collapsed="false">
      <c r="A8505" s="1" t="n">
        <v>9.77149634857527</v>
      </c>
      <c r="B8505" s="1" t="n">
        <v>3.39457668244271</v>
      </c>
    </row>
    <row r="8506" customFormat="false" ht="12.8" hidden="false" customHeight="false" outlineLevel="0" collapsed="false">
      <c r="A8506" s="1" t="n">
        <v>9.83541330647009</v>
      </c>
      <c r="B8506" s="1" t="n">
        <v>2.91562722089235</v>
      </c>
    </row>
    <row r="8507" customFormat="false" ht="12.8" hidden="false" customHeight="false" outlineLevel="0" collapsed="false">
      <c r="A8507" s="1" t="n">
        <v>7.04907382520905</v>
      </c>
      <c r="B8507" s="1" t="n">
        <v>9.20663068683435</v>
      </c>
    </row>
    <row r="8508" customFormat="false" ht="12.8" hidden="false" customHeight="false" outlineLevel="0" collapsed="false">
      <c r="A8508" s="1" t="n">
        <v>4.89263978745659</v>
      </c>
      <c r="B8508" s="1" t="n">
        <v>7.96991614743883</v>
      </c>
    </row>
    <row r="8509" customFormat="false" ht="12.8" hidden="false" customHeight="false" outlineLevel="0" collapsed="false">
      <c r="A8509" s="1" t="n">
        <v>6.0641112205375</v>
      </c>
      <c r="B8509" s="1" t="n">
        <v>8.84671086393696</v>
      </c>
    </row>
    <row r="8510" customFormat="false" ht="12.8" hidden="false" customHeight="false" outlineLevel="0" collapsed="false">
      <c r="A8510" s="1" t="n">
        <v>10.5584148440003</v>
      </c>
      <c r="B8510" s="1" t="n">
        <v>3.80716439532282</v>
      </c>
    </row>
    <row r="8511" customFormat="false" ht="12.8" hidden="false" customHeight="false" outlineLevel="0" collapsed="false">
      <c r="A8511" s="1" t="n">
        <v>9.88937396660931</v>
      </c>
      <c r="B8511" s="1" t="n">
        <v>2.98215152718961</v>
      </c>
    </row>
    <row r="8512" customFormat="false" ht="12.8" hidden="false" customHeight="false" outlineLevel="0" collapsed="false">
      <c r="A8512" s="1" t="n">
        <v>5.52756716545621</v>
      </c>
      <c r="B8512" s="1" t="n">
        <v>7.85249067988732</v>
      </c>
    </row>
    <row r="8513" customFormat="false" ht="12.8" hidden="false" customHeight="false" outlineLevel="0" collapsed="false">
      <c r="A8513" s="1" t="n">
        <v>3.57322709714307</v>
      </c>
      <c r="B8513" s="1" t="n">
        <v>1.95923302809645</v>
      </c>
    </row>
    <row r="8514" customFormat="false" ht="12.8" hidden="false" customHeight="false" outlineLevel="0" collapsed="false">
      <c r="A8514" s="1" t="n">
        <v>10.1567397384935</v>
      </c>
      <c r="B8514" s="1" t="n">
        <v>4.69296692708473</v>
      </c>
    </row>
    <row r="8515" customFormat="false" ht="12.8" hidden="false" customHeight="false" outlineLevel="0" collapsed="false">
      <c r="A8515" s="1" t="n">
        <v>0.569656347919603</v>
      </c>
      <c r="B8515" s="1" t="n">
        <v>1.51336612469393</v>
      </c>
    </row>
    <row r="8516" customFormat="false" ht="12.8" hidden="false" customHeight="false" outlineLevel="0" collapsed="false">
      <c r="A8516" s="1" t="n">
        <v>4.6829873921652</v>
      </c>
      <c r="B8516" s="1" t="n">
        <v>7.77716404985298</v>
      </c>
    </row>
    <row r="8517" customFormat="false" ht="12.8" hidden="false" customHeight="false" outlineLevel="0" collapsed="false">
      <c r="A8517" s="1" t="n">
        <v>10.1465404256395</v>
      </c>
      <c r="B8517" s="1" t="n">
        <v>2.99906951180437</v>
      </c>
    </row>
    <row r="8518" customFormat="false" ht="12.8" hidden="false" customHeight="false" outlineLevel="0" collapsed="false">
      <c r="A8518" s="1" t="n">
        <v>4.72710719062113</v>
      </c>
      <c r="B8518" s="1" t="n">
        <v>7.71171133105436</v>
      </c>
    </row>
    <row r="8519" customFormat="false" ht="12.8" hidden="false" customHeight="false" outlineLevel="0" collapsed="false">
      <c r="A8519" s="1" t="n">
        <v>9.9923704243541</v>
      </c>
      <c r="B8519" s="1" t="n">
        <v>2.99941261754633</v>
      </c>
    </row>
    <row r="8520" customFormat="false" ht="12.8" hidden="false" customHeight="false" outlineLevel="0" collapsed="false">
      <c r="A8520" s="1" t="n">
        <v>9.70442184595851</v>
      </c>
      <c r="B8520" s="1" t="n">
        <v>3.09593814769962</v>
      </c>
    </row>
    <row r="8521" customFormat="false" ht="12.8" hidden="false" customHeight="false" outlineLevel="0" collapsed="false">
      <c r="A8521" s="1" t="n">
        <v>2.99174018784601</v>
      </c>
      <c r="B8521" s="1" t="n">
        <v>0.993079032265585</v>
      </c>
    </row>
    <row r="8522" customFormat="false" ht="12.8" hidden="false" customHeight="false" outlineLevel="0" collapsed="false">
      <c r="A8522" s="1" t="n">
        <v>4.93830624902398</v>
      </c>
      <c r="B8522" s="1" t="n">
        <v>7.58936936086549</v>
      </c>
    </row>
    <row r="8523" customFormat="false" ht="12.8" hidden="false" customHeight="false" outlineLevel="0" collapsed="false">
      <c r="A8523" s="1" t="n">
        <v>4.95220302945485</v>
      </c>
      <c r="B8523" s="1" t="n">
        <v>7.96346299818718</v>
      </c>
    </row>
    <row r="8524" customFormat="false" ht="12.8" hidden="false" customHeight="false" outlineLevel="0" collapsed="false">
      <c r="A8524" s="1" t="n">
        <v>2.941869481135</v>
      </c>
      <c r="B8524" s="1" t="n">
        <v>0.967235520123905</v>
      </c>
    </row>
    <row r="8525" customFormat="false" ht="12.8" hidden="false" customHeight="false" outlineLevel="0" collapsed="false">
      <c r="A8525" s="1" t="n">
        <v>9.7778112723217</v>
      </c>
      <c r="B8525" s="1" t="n">
        <v>2.9079378566228</v>
      </c>
    </row>
    <row r="8526" customFormat="false" ht="12.8" hidden="false" customHeight="false" outlineLevel="0" collapsed="false">
      <c r="A8526" s="1" t="n">
        <v>2.46608948328453</v>
      </c>
      <c r="B8526" s="1" t="n">
        <v>1.25866329126464</v>
      </c>
    </row>
    <row r="8527" customFormat="false" ht="12.8" hidden="false" customHeight="false" outlineLevel="0" collapsed="false">
      <c r="A8527" s="1" t="n">
        <v>4.75405868990757</v>
      </c>
      <c r="B8527" s="1" t="n">
        <v>8.02101506876269</v>
      </c>
    </row>
    <row r="8528" customFormat="false" ht="12.8" hidden="false" customHeight="false" outlineLevel="0" collapsed="false">
      <c r="A8528" s="1" t="n">
        <v>2.63562244516623</v>
      </c>
      <c r="B8528" s="1" t="n">
        <v>0.552247201351852</v>
      </c>
    </row>
    <row r="8529" customFormat="false" ht="12.8" hidden="false" customHeight="false" outlineLevel="0" collapsed="false">
      <c r="A8529" s="1" t="n">
        <v>4.9204498135504</v>
      </c>
      <c r="B8529" s="1" t="n">
        <v>7.98319035848156</v>
      </c>
    </row>
    <row r="8530" customFormat="false" ht="12.8" hidden="false" customHeight="false" outlineLevel="0" collapsed="false">
      <c r="A8530" s="1" t="n">
        <v>6.50884536041783</v>
      </c>
      <c r="B8530" s="1" t="n">
        <v>8.06917552834592</v>
      </c>
    </row>
    <row r="8531" customFormat="false" ht="12.8" hidden="false" customHeight="false" outlineLevel="0" collapsed="false">
      <c r="A8531" s="1" t="n">
        <v>4.9852625094447</v>
      </c>
      <c r="B8531" s="1" t="n">
        <v>8.45279208144562</v>
      </c>
    </row>
    <row r="8532" customFormat="false" ht="12.8" hidden="false" customHeight="false" outlineLevel="0" collapsed="false">
      <c r="A8532" s="1" t="n">
        <v>2.59562481743067</v>
      </c>
      <c r="B8532" s="1" t="n">
        <v>0.687088826129062</v>
      </c>
    </row>
    <row r="8533" customFormat="false" ht="12.8" hidden="false" customHeight="false" outlineLevel="0" collapsed="false">
      <c r="A8533" s="1" t="n">
        <v>9.74144552326166</v>
      </c>
      <c r="B8533" s="1" t="n">
        <v>2.93161555694571</v>
      </c>
    </row>
    <row r="8534" customFormat="false" ht="12.8" hidden="false" customHeight="false" outlineLevel="0" collapsed="false">
      <c r="A8534" s="1" t="n">
        <v>1.86127202279256</v>
      </c>
      <c r="B8534" s="1" t="n">
        <v>0.828449660440471</v>
      </c>
    </row>
    <row r="8535" customFormat="false" ht="12.8" hidden="false" customHeight="false" outlineLevel="0" collapsed="false">
      <c r="A8535" s="1" t="n">
        <v>10.0053971910807</v>
      </c>
      <c r="B8535" s="1" t="n">
        <v>2.97611439527892</v>
      </c>
    </row>
    <row r="8536" customFormat="false" ht="12.8" hidden="false" customHeight="false" outlineLevel="0" collapsed="false">
      <c r="A8536" s="1" t="n">
        <v>3.16649082153694</v>
      </c>
      <c r="B8536" s="1" t="n">
        <v>1.28716619047365</v>
      </c>
    </row>
    <row r="8537" customFormat="false" ht="12.8" hidden="false" customHeight="false" outlineLevel="0" collapsed="false">
      <c r="A8537" s="1" t="n">
        <v>4.3636588380836</v>
      </c>
      <c r="B8537" s="1" t="n">
        <v>6.42076361180892</v>
      </c>
    </row>
    <row r="8538" customFormat="false" ht="12.8" hidden="false" customHeight="false" outlineLevel="0" collapsed="false">
      <c r="A8538" s="1" t="n">
        <v>4.62766337841257</v>
      </c>
      <c r="B8538" s="1" t="n">
        <v>7.54273151037887</v>
      </c>
    </row>
    <row r="8539" customFormat="false" ht="12.8" hidden="false" customHeight="false" outlineLevel="0" collapsed="false">
      <c r="A8539" s="1" t="n">
        <v>9.567800378967</v>
      </c>
      <c r="B8539" s="1" t="n">
        <v>4.31297440997319</v>
      </c>
    </row>
    <row r="8540" customFormat="false" ht="12.8" hidden="false" customHeight="false" outlineLevel="0" collapsed="false">
      <c r="A8540" s="1" t="n">
        <v>4.92792487244264</v>
      </c>
      <c r="B8540" s="1" t="n">
        <v>8.04962018481469</v>
      </c>
    </row>
    <row r="8541" customFormat="false" ht="12.8" hidden="false" customHeight="false" outlineLevel="0" collapsed="false">
      <c r="A8541" s="1" t="n">
        <v>9.27583192347303</v>
      </c>
      <c r="B8541" s="1" t="n">
        <v>1.88301876962588</v>
      </c>
    </row>
    <row r="8542" customFormat="false" ht="12.8" hidden="false" customHeight="false" outlineLevel="0" collapsed="false">
      <c r="A8542" s="1" t="n">
        <v>4.35941649350546</v>
      </c>
      <c r="B8542" s="1" t="n">
        <v>7.55865846299483</v>
      </c>
    </row>
    <row r="8543" customFormat="false" ht="12.8" hidden="false" customHeight="false" outlineLevel="0" collapsed="false">
      <c r="A8543" s="1" t="n">
        <v>3.01536340908259</v>
      </c>
      <c r="B8543" s="1" t="n">
        <v>1.07083196956937</v>
      </c>
    </row>
    <row r="8544" customFormat="false" ht="12.8" hidden="false" customHeight="false" outlineLevel="0" collapsed="false">
      <c r="A8544" s="1" t="n">
        <v>6.09964961949871</v>
      </c>
      <c r="B8544" s="1" t="n">
        <v>8.99812815324244</v>
      </c>
    </row>
    <row r="8545" customFormat="false" ht="12.8" hidden="false" customHeight="false" outlineLevel="0" collapsed="false">
      <c r="A8545" s="1" t="n">
        <v>4.02001856626064</v>
      </c>
      <c r="B8545" s="1" t="n">
        <v>8.37897598557614</v>
      </c>
    </row>
    <row r="8546" customFormat="false" ht="12.8" hidden="false" customHeight="false" outlineLevel="0" collapsed="false">
      <c r="A8546" s="1" t="n">
        <v>1.20602874235895</v>
      </c>
      <c r="B8546" s="1" t="n">
        <v>0.438422233883798</v>
      </c>
    </row>
    <row r="8547" customFormat="false" ht="12.8" hidden="false" customHeight="false" outlineLevel="0" collapsed="false">
      <c r="A8547" s="1" t="n">
        <v>3.40223431091744</v>
      </c>
      <c r="B8547" s="1" t="n">
        <v>1.71262413017434</v>
      </c>
    </row>
    <row r="8548" customFormat="false" ht="12.8" hidden="false" customHeight="false" outlineLevel="0" collapsed="false">
      <c r="A8548" s="1" t="n">
        <v>1.46844048427389</v>
      </c>
      <c r="B8548" s="1" t="n">
        <v>0.728642199210468</v>
      </c>
    </row>
    <row r="8549" customFormat="false" ht="12.8" hidden="false" customHeight="false" outlineLevel="0" collapsed="false">
      <c r="A8549" s="1" t="n">
        <v>9.98593224892793</v>
      </c>
      <c r="B8549" s="1" t="n">
        <v>3.06411829858952</v>
      </c>
    </row>
    <row r="8550" customFormat="false" ht="12.8" hidden="false" customHeight="false" outlineLevel="0" collapsed="false">
      <c r="A8550" s="1" t="n">
        <v>2.35503050103682</v>
      </c>
      <c r="B8550" s="1" t="n">
        <v>1.04103803808266</v>
      </c>
    </row>
    <row r="8551" customFormat="false" ht="12.8" hidden="false" customHeight="false" outlineLevel="0" collapsed="false">
      <c r="A8551" s="1" t="n">
        <v>5.89328929409246</v>
      </c>
      <c r="B8551" s="1" t="n">
        <v>7.91182774599001</v>
      </c>
    </row>
    <row r="8552" customFormat="false" ht="12.8" hidden="false" customHeight="false" outlineLevel="0" collapsed="false">
      <c r="A8552" s="1" t="n">
        <v>6.61550955680443</v>
      </c>
      <c r="B8552" s="1" t="n">
        <v>8.48252420674955</v>
      </c>
    </row>
    <row r="8553" customFormat="false" ht="12.8" hidden="false" customHeight="false" outlineLevel="0" collapsed="false">
      <c r="A8553" s="1" t="n">
        <v>5.4273497798084</v>
      </c>
      <c r="B8553" s="1" t="n">
        <v>8.15777810885198</v>
      </c>
    </row>
    <row r="8554" customFormat="false" ht="12.8" hidden="false" customHeight="false" outlineLevel="0" collapsed="false">
      <c r="A8554" s="1" t="n">
        <v>4.95089571273644</v>
      </c>
      <c r="B8554" s="1" t="n">
        <v>7.51628002672977</v>
      </c>
    </row>
    <row r="8555" customFormat="false" ht="12.8" hidden="false" customHeight="false" outlineLevel="0" collapsed="false">
      <c r="A8555" s="1" t="n">
        <v>8.91064770285194</v>
      </c>
      <c r="B8555" s="1" t="n">
        <v>2.35476096901251</v>
      </c>
    </row>
    <row r="8556" customFormat="false" ht="12.8" hidden="false" customHeight="false" outlineLevel="0" collapsed="false">
      <c r="A8556" s="1" t="n">
        <v>10.6239814635809</v>
      </c>
      <c r="B8556" s="1" t="n">
        <v>3.01093591719006</v>
      </c>
    </row>
    <row r="8557" customFormat="false" ht="12.8" hidden="false" customHeight="false" outlineLevel="0" collapsed="false">
      <c r="A8557" s="1" t="n">
        <v>3.18837317994884</v>
      </c>
      <c r="B8557" s="1" t="n">
        <v>1.55735893020134</v>
      </c>
    </row>
    <row r="8558" customFormat="false" ht="12.8" hidden="false" customHeight="false" outlineLevel="0" collapsed="false">
      <c r="A8558" s="1" t="n">
        <v>4.02434260603438</v>
      </c>
      <c r="B8558" s="1" t="n">
        <v>2.87747823630747</v>
      </c>
    </row>
    <row r="8559" customFormat="false" ht="12.8" hidden="false" customHeight="false" outlineLevel="0" collapsed="false">
      <c r="A8559" s="1" t="n">
        <v>2.4967536502891</v>
      </c>
      <c r="B8559" s="1" t="n">
        <v>0.699466735415449</v>
      </c>
    </row>
    <row r="8560" customFormat="false" ht="12.8" hidden="false" customHeight="false" outlineLevel="0" collapsed="false">
      <c r="A8560" s="1" t="n">
        <v>4.95556343500431</v>
      </c>
      <c r="B8560" s="1" t="n">
        <v>7.43342283882011</v>
      </c>
    </row>
    <row r="8561" customFormat="false" ht="12.8" hidden="false" customHeight="false" outlineLevel="0" collapsed="false">
      <c r="A8561" s="1" t="n">
        <v>1.26719650010221</v>
      </c>
      <c r="B8561" s="1" t="n">
        <v>0.484850997072201</v>
      </c>
    </row>
    <row r="8562" customFormat="false" ht="12.8" hidden="false" customHeight="false" outlineLevel="0" collapsed="false">
      <c r="A8562" s="1" t="n">
        <v>3.08172669660417</v>
      </c>
      <c r="B8562" s="1" t="n">
        <v>0.955513678500459</v>
      </c>
    </row>
    <row r="8563" customFormat="false" ht="12.8" hidden="false" customHeight="false" outlineLevel="0" collapsed="false">
      <c r="A8563" s="1" t="n">
        <v>4.89090673486144</v>
      </c>
      <c r="B8563" s="1" t="n">
        <v>7.89292070056951</v>
      </c>
    </row>
    <row r="8564" customFormat="false" ht="12.8" hidden="false" customHeight="false" outlineLevel="0" collapsed="false">
      <c r="A8564" s="1" t="n">
        <v>8.32571146623866</v>
      </c>
      <c r="B8564" s="1" t="n">
        <v>8.16765115153643</v>
      </c>
    </row>
    <row r="8565" customFormat="false" ht="12.8" hidden="false" customHeight="false" outlineLevel="0" collapsed="false">
      <c r="A8565" s="1" t="n">
        <v>10.505561028763</v>
      </c>
      <c r="B8565" s="1" t="n">
        <v>2.37939368266406</v>
      </c>
    </row>
    <row r="8566" customFormat="false" ht="12.8" hidden="false" customHeight="false" outlineLevel="0" collapsed="false">
      <c r="A8566" s="1" t="n">
        <v>2.7681217656675</v>
      </c>
      <c r="B8566" s="1" t="n">
        <v>0.696922141124665</v>
      </c>
    </row>
    <row r="8567" customFormat="false" ht="12.8" hidden="false" customHeight="false" outlineLevel="0" collapsed="false">
      <c r="A8567" s="1" t="n">
        <v>10.0468313850029</v>
      </c>
      <c r="B8567" s="1" t="n">
        <v>3.51431178486488</v>
      </c>
    </row>
    <row r="8568" customFormat="false" ht="12.8" hidden="false" customHeight="false" outlineLevel="0" collapsed="false">
      <c r="A8568" s="1" t="n">
        <v>2.64068745291045</v>
      </c>
      <c r="B8568" s="1" t="n">
        <v>-0.00140884798819263</v>
      </c>
    </row>
    <row r="8569" customFormat="false" ht="12.8" hidden="false" customHeight="false" outlineLevel="0" collapsed="false">
      <c r="A8569" s="1" t="n">
        <v>4.82847843649109</v>
      </c>
      <c r="B8569" s="1" t="n">
        <v>4.95765263681047</v>
      </c>
    </row>
    <row r="8570" customFormat="false" ht="12.8" hidden="false" customHeight="false" outlineLevel="0" collapsed="false">
      <c r="A8570" s="1" t="n">
        <v>2.96176526618493</v>
      </c>
      <c r="B8570" s="1" t="n">
        <v>1.35177335918806</v>
      </c>
    </row>
    <row r="8571" customFormat="false" ht="12.8" hidden="false" customHeight="false" outlineLevel="0" collapsed="false">
      <c r="A8571" s="1" t="n">
        <v>2.31370967720863</v>
      </c>
      <c r="B8571" s="1" t="n">
        <v>0.382677756342151</v>
      </c>
    </row>
    <row r="8572" customFormat="false" ht="12.8" hidden="false" customHeight="false" outlineLevel="0" collapsed="false">
      <c r="A8572" s="1" t="n">
        <v>5.75284248805837</v>
      </c>
      <c r="B8572" s="1" t="n">
        <v>9.00412315803323</v>
      </c>
    </row>
    <row r="8573" customFormat="false" ht="12.8" hidden="false" customHeight="false" outlineLevel="0" collapsed="false">
      <c r="A8573" s="1" t="n">
        <v>10.2340756464747</v>
      </c>
      <c r="B8573" s="1" t="n">
        <v>2.55118336678828</v>
      </c>
    </row>
    <row r="8574" customFormat="false" ht="12.8" hidden="false" customHeight="false" outlineLevel="0" collapsed="false">
      <c r="A8574" s="1" t="n">
        <v>2.71061835957238</v>
      </c>
      <c r="B8574" s="1" t="n">
        <v>3.61901746537636</v>
      </c>
    </row>
    <row r="8575" customFormat="false" ht="12.8" hidden="false" customHeight="false" outlineLevel="0" collapsed="false">
      <c r="A8575" s="1" t="n">
        <v>4.86471839173008</v>
      </c>
      <c r="B8575" s="1" t="n">
        <v>7.99156168880519</v>
      </c>
    </row>
    <row r="8576" customFormat="false" ht="12.8" hidden="false" customHeight="false" outlineLevel="0" collapsed="false">
      <c r="A8576" s="1" t="n">
        <v>5.06867808434286</v>
      </c>
      <c r="B8576" s="1" t="n">
        <v>8.18310327422325</v>
      </c>
    </row>
    <row r="8577" customFormat="false" ht="12.8" hidden="false" customHeight="false" outlineLevel="0" collapsed="false">
      <c r="A8577" s="1" t="n">
        <v>9.77079186688448</v>
      </c>
      <c r="B8577" s="1" t="n">
        <v>4.68771007327819</v>
      </c>
    </row>
    <row r="8578" customFormat="false" ht="12.8" hidden="false" customHeight="false" outlineLevel="0" collapsed="false">
      <c r="A8578" s="1" t="n">
        <v>9.49035307166099</v>
      </c>
      <c r="B8578" s="1" t="n">
        <v>3.68291263101916</v>
      </c>
    </row>
    <row r="8579" customFormat="false" ht="12.8" hidden="false" customHeight="false" outlineLevel="0" collapsed="false">
      <c r="A8579" s="1" t="n">
        <v>5.04974604404345</v>
      </c>
      <c r="B8579" s="1" t="n">
        <v>8.20970098338263</v>
      </c>
    </row>
    <row r="8580" customFormat="false" ht="12.8" hidden="false" customHeight="false" outlineLevel="0" collapsed="false">
      <c r="A8580" s="1" t="n">
        <v>10.279656383291</v>
      </c>
      <c r="B8580" s="1" t="n">
        <v>3.44847955660905</v>
      </c>
    </row>
    <row r="8581" customFormat="false" ht="12.8" hidden="false" customHeight="false" outlineLevel="0" collapsed="false">
      <c r="A8581" s="1" t="n">
        <v>9.32988142634307</v>
      </c>
      <c r="B8581" s="1" t="n">
        <v>1.96060856932104</v>
      </c>
    </row>
    <row r="8582" customFormat="false" ht="12.8" hidden="false" customHeight="false" outlineLevel="0" collapsed="false">
      <c r="A8582" s="1" t="n">
        <v>3.00232453098693</v>
      </c>
      <c r="B8582" s="1" t="n">
        <v>3.77242313111889</v>
      </c>
    </row>
    <row r="8583" customFormat="false" ht="12.8" hidden="false" customHeight="false" outlineLevel="0" collapsed="false">
      <c r="A8583" s="1" t="n">
        <v>10.9575217112531</v>
      </c>
      <c r="B8583" s="1" t="n">
        <v>2.93987897709632</v>
      </c>
    </row>
    <row r="8584" customFormat="false" ht="12.8" hidden="false" customHeight="false" outlineLevel="0" collapsed="false">
      <c r="A8584" s="1" t="n">
        <v>5.87941369828193</v>
      </c>
      <c r="B8584" s="1" t="n">
        <v>7.56481257528499</v>
      </c>
    </row>
    <row r="8585" customFormat="false" ht="12.8" hidden="false" customHeight="false" outlineLevel="0" collapsed="false">
      <c r="A8585" s="1" t="n">
        <v>9.82021784499439</v>
      </c>
      <c r="B8585" s="1" t="n">
        <v>3.12126945834126</v>
      </c>
    </row>
    <row r="8586" customFormat="false" ht="12.8" hidden="false" customHeight="false" outlineLevel="0" collapsed="false">
      <c r="A8586" s="1" t="n">
        <v>6.14805274583951</v>
      </c>
      <c r="B8586" s="1" t="n">
        <v>8.8787449518178</v>
      </c>
    </row>
    <row r="8587" customFormat="false" ht="12.8" hidden="false" customHeight="false" outlineLevel="0" collapsed="false">
      <c r="A8587" s="1" t="n">
        <v>5.13174957554413</v>
      </c>
      <c r="B8587" s="1" t="n">
        <v>8.35344897832476</v>
      </c>
    </row>
    <row r="8588" customFormat="false" ht="12.8" hidden="false" customHeight="false" outlineLevel="0" collapsed="false">
      <c r="A8588" s="1" t="n">
        <v>1.92722009830263</v>
      </c>
      <c r="B8588" s="1" t="n">
        <v>0.974577500745518</v>
      </c>
    </row>
    <row r="8589" customFormat="false" ht="12.8" hidden="false" customHeight="false" outlineLevel="0" collapsed="false">
      <c r="A8589" s="1" t="n">
        <v>10.0587992695437</v>
      </c>
      <c r="B8589" s="1" t="n">
        <v>2.52280266806633</v>
      </c>
    </row>
    <row r="8590" customFormat="false" ht="12.8" hidden="false" customHeight="false" outlineLevel="0" collapsed="false">
      <c r="A8590" s="1" t="n">
        <v>8.90346297314221</v>
      </c>
      <c r="B8590" s="1" t="n">
        <v>3.96181022532303</v>
      </c>
    </row>
    <row r="8591" customFormat="false" ht="12.8" hidden="false" customHeight="false" outlineLevel="0" collapsed="false">
      <c r="A8591" s="1" t="n">
        <v>2.60024682765697</v>
      </c>
      <c r="B8591" s="1" t="n">
        <v>0.790961223111817</v>
      </c>
    </row>
    <row r="8592" customFormat="false" ht="12.8" hidden="false" customHeight="false" outlineLevel="0" collapsed="false">
      <c r="A8592" s="1" t="n">
        <v>5.49268243825581</v>
      </c>
      <c r="B8592" s="1" t="n">
        <v>4.7437165316367</v>
      </c>
    </row>
    <row r="8593" customFormat="false" ht="12.8" hidden="false" customHeight="false" outlineLevel="0" collapsed="false">
      <c r="A8593" s="1" t="n">
        <v>2.40727128604387</v>
      </c>
      <c r="B8593" s="1" t="n">
        <v>3.89883305411549</v>
      </c>
    </row>
    <row r="8594" customFormat="false" ht="12.8" hidden="false" customHeight="false" outlineLevel="0" collapsed="false">
      <c r="A8594" s="1" t="n">
        <v>4.82177402615222</v>
      </c>
      <c r="B8594" s="1" t="n">
        <v>6.63107250260647</v>
      </c>
    </row>
    <row r="8595" customFormat="false" ht="12.8" hidden="false" customHeight="false" outlineLevel="0" collapsed="false">
      <c r="A8595" s="1" t="n">
        <v>3.12228081303755</v>
      </c>
      <c r="B8595" s="1" t="n">
        <v>1.13737786777836</v>
      </c>
    </row>
    <row r="8596" customFormat="false" ht="12.8" hidden="false" customHeight="false" outlineLevel="0" collapsed="false">
      <c r="A8596" s="1" t="n">
        <v>10.0777477250521</v>
      </c>
      <c r="B8596" s="1" t="n">
        <v>2.98672206925043</v>
      </c>
    </row>
    <row r="8597" customFormat="false" ht="12.8" hidden="false" customHeight="false" outlineLevel="0" collapsed="false">
      <c r="A8597" s="1" t="n">
        <v>2.5986081247642</v>
      </c>
      <c r="B8597" s="1" t="n">
        <v>1.60957308805366</v>
      </c>
    </row>
    <row r="8598" customFormat="false" ht="12.8" hidden="false" customHeight="false" outlineLevel="0" collapsed="false">
      <c r="A8598" s="1" t="n">
        <v>3.29782404958554</v>
      </c>
      <c r="B8598" s="1" t="n">
        <v>2.07998822388618</v>
      </c>
    </row>
    <row r="8599" customFormat="false" ht="12.8" hidden="false" customHeight="false" outlineLevel="0" collapsed="false">
      <c r="A8599" s="1" t="n">
        <v>3.20734703714923</v>
      </c>
      <c r="B8599" s="1" t="n">
        <v>1.25947103578052</v>
      </c>
    </row>
    <row r="8600" customFormat="false" ht="12.8" hidden="false" customHeight="false" outlineLevel="0" collapsed="false">
      <c r="A8600" s="1" t="n">
        <v>2.74496281060975</v>
      </c>
      <c r="B8600" s="1" t="n">
        <v>0.728374599305949</v>
      </c>
    </row>
    <row r="8601" customFormat="false" ht="12.8" hidden="false" customHeight="false" outlineLevel="0" collapsed="false">
      <c r="A8601" s="1" t="n">
        <v>9.83366789330205</v>
      </c>
      <c r="B8601" s="1" t="n">
        <v>2.53413549297973</v>
      </c>
    </row>
    <row r="8602" customFormat="false" ht="12.8" hidden="false" customHeight="false" outlineLevel="0" collapsed="false">
      <c r="A8602" s="1" t="n">
        <v>10.0167019564318</v>
      </c>
      <c r="B8602" s="1" t="n">
        <v>3.32725190126405</v>
      </c>
    </row>
    <row r="8603" customFormat="false" ht="12.8" hidden="false" customHeight="false" outlineLevel="0" collapsed="false">
      <c r="A8603" s="1" t="n">
        <v>10.3339961867394</v>
      </c>
      <c r="B8603" s="1" t="n">
        <v>1.89756466730769</v>
      </c>
    </row>
    <row r="8604" customFormat="false" ht="12.8" hidden="false" customHeight="false" outlineLevel="0" collapsed="false">
      <c r="A8604" s="1" t="n">
        <v>10.550376212378</v>
      </c>
      <c r="B8604" s="1" t="n">
        <v>3.38465734445291</v>
      </c>
    </row>
    <row r="8605" customFormat="false" ht="12.8" hidden="false" customHeight="false" outlineLevel="0" collapsed="false">
      <c r="A8605" s="1" t="n">
        <v>7.71642008040033</v>
      </c>
      <c r="B8605" s="1" t="n">
        <v>8.421375316996</v>
      </c>
    </row>
    <row r="8606" customFormat="false" ht="12.8" hidden="false" customHeight="false" outlineLevel="0" collapsed="false">
      <c r="A8606" s="1" t="n">
        <v>10.276052959807</v>
      </c>
      <c r="B8606" s="1" t="n">
        <v>3.01531601842617</v>
      </c>
    </row>
    <row r="8607" customFormat="false" ht="12.8" hidden="false" customHeight="false" outlineLevel="0" collapsed="false">
      <c r="A8607" s="1" t="n">
        <v>5.71679404964531</v>
      </c>
      <c r="B8607" s="1" t="n">
        <v>4.82779555952017</v>
      </c>
    </row>
    <row r="8608" customFormat="false" ht="12.8" hidden="false" customHeight="false" outlineLevel="0" collapsed="false">
      <c r="A8608" s="1" t="n">
        <v>4.29833449388684</v>
      </c>
      <c r="B8608" s="1" t="n">
        <v>6.78664186460741</v>
      </c>
    </row>
    <row r="8609" customFormat="false" ht="12.8" hidden="false" customHeight="false" outlineLevel="0" collapsed="false">
      <c r="A8609" s="1" t="n">
        <v>9.97214217734039</v>
      </c>
      <c r="B8609" s="1" t="n">
        <v>2.50951326627503</v>
      </c>
    </row>
    <row r="8610" customFormat="false" ht="12.8" hidden="false" customHeight="false" outlineLevel="0" collapsed="false">
      <c r="A8610" s="1" t="n">
        <v>5.18331718862731</v>
      </c>
      <c r="B8610" s="1" t="n">
        <v>5.38659024064692</v>
      </c>
    </row>
    <row r="8611" customFormat="false" ht="12.8" hidden="false" customHeight="false" outlineLevel="0" collapsed="false">
      <c r="A8611" s="1" t="n">
        <v>8.69167383545612</v>
      </c>
      <c r="B8611" s="1" t="n">
        <v>3.02132574644425</v>
      </c>
    </row>
    <row r="8612" customFormat="false" ht="12.8" hidden="false" customHeight="false" outlineLevel="0" collapsed="false">
      <c r="A8612" s="1" t="n">
        <v>5.30208328391621</v>
      </c>
      <c r="B8612" s="1" t="n">
        <v>8.18229515001582</v>
      </c>
    </row>
    <row r="8613" customFormat="false" ht="12.8" hidden="false" customHeight="false" outlineLevel="0" collapsed="false">
      <c r="A8613" s="1" t="n">
        <v>10.0066696379315</v>
      </c>
      <c r="B8613" s="1" t="n">
        <v>3.47665391899081</v>
      </c>
    </row>
    <row r="8614" customFormat="false" ht="12.8" hidden="false" customHeight="false" outlineLevel="0" collapsed="false">
      <c r="A8614" s="1" t="n">
        <v>9.99011949020399</v>
      </c>
      <c r="B8614" s="1" t="n">
        <v>2.66147827844533</v>
      </c>
    </row>
    <row r="8615" customFormat="false" ht="12.8" hidden="false" customHeight="false" outlineLevel="0" collapsed="false">
      <c r="A8615" s="1" t="n">
        <v>4.76184752339359</v>
      </c>
      <c r="B8615" s="1" t="n">
        <v>7.86822847180407</v>
      </c>
    </row>
    <row r="8616" customFormat="false" ht="12.8" hidden="false" customHeight="false" outlineLevel="0" collapsed="false">
      <c r="A8616" s="1" t="n">
        <v>3.20629754178611</v>
      </c>
      <c r="B8616" s="1" t="n">
        <v>0.684120208931087</v>
      </c>
    </row>
    <row r="8617" customFormat="false" ht="12.8" hidden="false" customHeight="false" outlineLevel="0" collapsed="false">
      <c r="A8617" s="1" t="n">
        <v>10.0004290666241</v>
      </c>
      <c r="B8617" s="1" t="n">
        <v>3.02719475036887</v>
      </c>
    </row>
    <row r="8618" customFormat="false" ht="12.8" hidden="false" customHeight="false" outlineLevel="0" collapsed="false">
      <c r="A8618" s="1" t="n">
        <v>3.76058420042596</v>
      </c>
      <c r="B8618" s="1" t="n">
        <v>1.64432569411504</v>
      </c>
    </row>
    <row r="8619" customFormat="false" ht="12.8" hidden="false" customHeight="false" outlineLevel="0" collapsed="false">
      <c r="A8619" s="1" t="n">
        <v>4.95235088294123</v>
      </c>
      <c r="B8619" s="1" t="n">
        <v>8.39636245281106</v>
      </c>
    </row>
    <row r="8620" customFormat="false" ht="12.8" hidden="false" customHeight="false" outlineLevel="0" collapsed="false">
      <c r="A8620" s="1" t="n">
        <v>2.9215470314631</v>
      </c>
      <c r="B8620" s="1" t="n">
        <v>1.00735464687138</v>
      </c>
    </row>
    <row r="8621" customFormat="false" ht="12.8" hidden="false" customHeight="false" outlineLevel="0" collapsed="false">
      <c r="A8621" s="1" t="n">
        <v>9.94658196390775</v>
      </c>
      <c r="B8621" s="1" t="n">
        <v>2.15463951837557</v>
      </c>
    </row>
    <row r="8622" customFormat="false" ht="12.8" hidden="false" customHeight="false" outlineLevel="0" collapsed="false">
      <c r="A8622" s="1" t="n">
        <v>4.63234972362299</v>
      </c>
      <c r="B8622" s="1" t="n">
        <v>7.67711478891235</v>
      </c>
    </row>
    <row r="8623" customFormat="false" ht="12.8" hidden="false" customHeight="false" outlineLevel="0" collapsed="false">
      <c r="A8623" s="1" t="n">
        <v>5.25325249387438</v>
      </c>
      <c r="B8623" s="1" t="n">
        <v>8.44258033603954</v>
      </c>
    </row>
    <row r="8624" customFormat="false" ht="12.8" hidden="false" customHeight="false" outlineLevel="0" collapsed="false">
      <c r="A8624" s="1" t="n">
        <v>9.35610775056312</v>
      </c>
      <c r="B8624" s="1" t="n">
        <v>4.13357849991743</v>
      </c>
    </row>
    <row r="8625" customFormat="false" ht="12.8" hidden="false" customHeight="false" outlineLevel="0" collapsed="false">
      <c r="A8625" s="1" t="n">
        <v>4.79639657428962</v>
      </c>
      <c r="B8625" s="1" t="n">
        <v>7.69722560082996</v>
      </c>
    </row>
    <row r="8626" customFormat="false" ht="12.8" hidden="false" customHeight="false" outlineLevel="0" collapsed="false">
      <c r="A8626" s="1" t="n">
        <v>10.4549328032889</v>
      </c>
      <c r="B8626" s="1" t="n">
        <v>2.99564558674061</v>
      </c>
    </row>
    <row r="8627" customFormat="false" ht="12.8" hidden="false" customHeight="false" outlineLevel="0" collapsed="false">
      <c r="A8627" s="1" t="n">
        <v>4.66812945618567</v>
      </c>
      <c r="B8627" s="1" t="n">
        <v>7.4148009443029</v>
      </c>
    </row>
    <row r="8628" customFormat="false" ht="12.8" hidden="false" customHeight="false" outlineLevel="0" collapsed="false">
      <c r="A8628" s="1" t="n">
        <v>4.73948304323207</v>
      </c>
      <c r="B8628" s="1" t="n">
        <v>5.72209823024071</v>
      </c>
    </row>
    <row r="8629" customFormat="false" ht="12.8" hidden="false" customHeight="false" outlineLevel="0" collapsed="false">
      <c r="A8629" s="1" t="n">
        <v>3.07308829301108</v>
      </c>
      <c r="B8629" s="1" t="n">
        <v>1.0255622179252</v>
      </c>
    </row>
    <row r="8630" customFormat="false" ht="12.8" hidden="false" customHeight="false" outlineLevel="0" collapsed="false">
      <c r="A8630" s="1" t="n">
        <v>9.64434329634414</v>
      </c>
      <c r="B8630" s="1" t="n">
        <v>3.17946219722968</v>
      </c>
    </row>
    <row r="8631" customFormat="false" ht="12.8" hidden="false" customHeight="false" outlineLevel="0" collapsed="false">
      <c r="A8631" s="1" t="n">
        <v>9.06316627227713</v>
      </c>
      <c r="B8631" s="1" t="n">
        <v>2.04674183032322</v>
      </c>
    </row>
    <row r="8632" customFormat="false" ht="12.8" hidden="false" customHeight="false" outlineLevel="0" collapsed="false">
      <c r="A8632" s="1" t="n">
        <v>5.37262060415021</v>
      </c>
      <c r="B8632" s="1" t="n">
        <v>7.70114972936062</v>
      </c>
    </row>
    <row r="8633" customFormat="false" ht="12.8" hidden="false" customHeight="false" outlineLevel="0" collapsed="false">
      <c r="A8633" s="1" t="n">
        <v>10.5016322542404</v>
      </c>
      <c r="B8633" s="1" t="n">
        <v>2.82162602251047</v>
      </c>
    </row>
    <row r="8634" customFormat="false" ht="12.8" hidden="false" customHeight="false" outlineLevel="0" collapsed="false">
      <c r="A8634" s="1" t="n">
        <v>4.51977522122255</v>
      </c>
      <c r="B8634" s="1" t="n">
        <v>7.44763965153973</v>
      </c>
    </row>
    <row r="8635" customFormat="false" ht="12.8" hidden="false" customHeight="false" outlineLevel="0" collapsed="false">
      <c r="A8635" s="1" t="n">
        <v>5.93625615414416</v>
      </c>
      <c r="B8635" s="1" t="n">
        <v>8.49990807248885</v>
      </c>
    </row>
    <row r="8636" customFormat="false" ht="12.8" hidden="false" customHeight="false" outlineLevel="0" collapsed="false">
      <c r="A8636" s="1" t="n">
        <v>1.76596425022246</v>
      </c>
      <c r="B8636" s="1" t="n">
        <v>0.825711623224154</v>
      </c>
    </row>
    <row r="8637" customFormat="false" ht="12.8" hidden="false" customHeight="false" outlineLevel="0" collapsed="false">
      <c r="A8637" s="1" t="n">
        <v>0.831142687158453</v>
      </c>
      <c r="B8637" s="1" t="n">
        <v>0.996228105492254</v>
      </c>
    </row>
    <row r="8638" customFormat="false" ht="12.8" hidden="false" customHeight="false" outlineLevel="0" collapsed="false">
      <c r="A8638" s="1" t="n">
        <v>3.83111440645025</v>
      </c>
      <c r="B8638" s="1" t="n">
        <v>0.534216543399449</v>
      </c>
    </row>
    <row r="8639" customFormat="false" ht="12.8" hidden="false" customHeight="false" outlineLevel="0" collapsed="false">
      <c r="A8639" s="1" t="n">
        <v>5.62535445342711</v>
      </c>
      <c r="B8639" s="1" t="n">
        <v>8.17063993353818</v>
      </c>
    </row>
    <row r="8640" customFormat="false" ht="12.8" hidden="false" customHeight="false" outlineLevel="0" collapsed="false">
      <c r="A8640" s="1" t="n">
        <v>5.1653171723026</v>
      </c>
      <c r="B8640" s="1" t="n">
        <v>7.42929596219777</v>
      </c>
    </row>
    <row r="8641" customFormat="false" ht="12.8" hidden="false" customHeight="false" outlineLevel="0" collapsed="false">
      <c r="A8641" s="1" t="n">
        <v>3.05836865198489</v>
      </c>
      <c r="B8641" s="1" t="n">
        <v>1.08969723490045</v>
      </c>
    </row>
    <row r="8642" customFormat="false" ht="12.8" hidden="false" customHeight="false" outlineLevel="0" collapsed="false">
      <c r="A8642" s="1" t="n">
        <v>9.6432650124541</v>
      </c>
      <c r="B8642" s="1" t="n">
        <v>2.11433027437429</v>
      </c>
    </row>
    <row r="8643" customFormat="false" ht="12.8" hidden="false" customHeight="false" outlineLevel="0" collapsed="false">
      <c r="A8643" s="1" t="n">
        <v>9.98836818013229</v>
      </c>
      <c r="B8643" s="1" t="n">
        <v>3.47865920856605</v>
      </c>
    </row>
    <row r="8644" customFormat="false" ht="12.8" hidden="false" customHeight="false" outlineLevel="0" collapsed="false">
      <c r="A8644" s="1" t="n">
        <v>5.10425532488386</v>
      </c>
      <c r="B8644" s="1" t="n">
        <v>7.88719648147653</v>
      </c>
    </row>
    <row r="8645" customFormat="false" ht="12.8" hidden="false" customHeight="false" outlineLevel="0" collapsed="false">
      <c r="A8645" s="1" t="n">
        <v>10.4171490257056</v>
      </c>
      <c r="B8645" s="1" t="n">
        <v>2.75689729999356</v>
      </c>
    </row>
    <row r="8646" customFormat="false" ht="12.8" hidden="false" customHeight="false" outlineLevel="0" collapsed="false">
      <c r="A8646" s="1" t="n">
        <v>2.17527340372768</v>
      </c>
      <c r="B8646" s="1" t="n">
        <v>0.783116991970389</v>
      </c>
    </row>
    <row r="8647" customFormat="false" ht="12.8" hidden="false" customHeight="false" outlineLevel="0" collapsed="false">
      <c r="A8647" s="1" t="n">
        <v>5.09123994962678</v>
      </c>
      <c r="B8647" s="1" t="n">
        <v>8.83201883234129</v>
      </c>
    </row>
    <row r="8648" customFormat="false" ht="12.8" hidden="false" customHeight="false" outlineLevel="0" collapsed="false">
      <c r="A8648" s="1" t="n">
        <v>4.47592964476216</v>
      </c>
      <c r="B8648" s="1" t="n">
        <v>7.573666944298</v>
      </c>
    </row>
    <row r="8649" customFormat="false" ht="12.8" hidden="false" customHeight="false" outlineLevel="0" collapsed="false">
      <c r="A8649" s="1" t="n">
        <v>5.5520671470547</v>
      </c>
      <c r="B8649" s="1" t="n">
        <v>7.89006679643625</v>
      </c>
    </row>
    <row r="8650" customFormat="false" ht="12.8" hidden="false" customHeight="false" outlineLevel="0" collapsed="false">
      <c r="A8650" s="1" t="n">
        <v>9.66402701518474</v>
      </c>
      <c r="B8650" s="1" t="n">
        <v>3.81240239026466</v>
      </c>
    </row>
    <row r="8651" customFormat="false" ht="12.8" hidden="false" customHeight="false" outlineLevel="0" collapsed="false">
      <c r="A8651" s="1" t="n">
        <v>4.3415339912668</v>
      </c>
      <c r="B8651" s="1" t="n">
        <v>6.73785763831128</v>
      </c>
    </row>
    <row r="8652" customFormat="false" ht="12.8" hidden="false" customHeight="false" outlineLevel="0" collapsed="false">
      <c r="A8652" s="1" t="n">
        <v>9.67115588595765</v>
      </c>
      <c r="B8652" s="1" t="n">
        <v>3.6377376503103</v>
      </c>
    </row>
    <row r="8653" customFormat="false" ht="12.8" hidden="false" customHeight="false" outlineLevel="0" collapsed="false">
      <c r="A8653" s="1" t="n">
        <v>2.72572166870794</v>
      </c>
      <c r="B8653" s="1" t="n">
        <v>1.7352121006222</v>
      </c>
    </row>
    <row r="8654" customFormat="false" ht="12.8" hidden="false" customHeight="false" outlineLevel="0" collapsed="false">
      <c r="A8654" s="1" t="n">
        <v>9.22080596403872</v>
      </c>
      <c r="B8654" s="1" t="n">
        <v>2.67711004869896</v>
      </c>
    </row>
    <row r="8655" customFormat="false" ht="12.8" hidden="false" customHeight="false" outlineLevel="0" collapsed="false">
      <c r="A8655" s="1" t="n">
        <v>10.3486830083205</v>
      </c>
      <c r="B8655" s="1" t="n">
        <v>3.62803057203157</v>
      </c>
    </row>
    <row r="8656" customFormat="false" ht="12.8" hidden="false" customHeight="false" outlineLevel="0" collapsed="false">
      <c r="A8656" s="1" t="n">
        <v>3.32974186786224</v>
      </c>
      <c r="B8656" s="1" t="n">
        <v>2.14287737463334</v>
      </c>
    </row>
    <row r="8657" customFormat="false" ht="12.8" hidden="false" customHeight="false" outlineLevel="0" collapsed="false">
      <c r="A8657" s="1" t="n">
        <v>9.0037221758138</v>
      </c>
      <c r="B8657" s="1" t="n">
        <v>4.2117840815481</v>
      </c>
    </row>
    <row r="8658" customFormat="false" ht="12.8" hidden="false" customHeight="false" outlineLevel="0" collapsed="false">
      <c r="A8658" s="1" t="n">
        <v>1.03286017410625</v>
      </c>
      <c r="B8658" s="1" t="n">
        <v>0.303973260979827</v>
      </c>
    </row>
    <row r="8659" customFormat="false" ht="12.8" hidden="false" customHeight="false" outlineLevel="0" collapsed="false">
      <c r="A8659" s="1" t="n">
        <v>7.09916638891815</v>
      </c>
      <c r="B8659" s="1" t="n">
        <v>8.65435847318881</v>
      </c>
    </row>
    <row r="8660" customFormat="false" ht="12.8" hidden="false" customHeight="false" outlineLevel="0" collapsed="false">
      <c r="A8660" s="1" t="n">
        <v>3.3048021194699</v>
      </c>
      <c r="B8660" s="1" t="n">
        <v>1.31819209718725</v>
      </c>
    </row>
    <row r="8661" customFormat="false" ht="12.8" hidden="false" customHeight="false" outlineLevel="0" collapsed="false">
      <c r="A8661" s="1" t="n">
        <v>5.74789283765227</v>
      </c>
      <c r="B8661" s="1" t="n">
        <v>7.77183193517514</v>
      </c>
    </row>
    <row r="8662" customFormat="false" ht="12.8" hidden="false" customHeight="false" outlineLevel="0" collapsed="false">
      <c r="A8662" s="1" t="n">
        <v>1.7097444810132</v>
      </c>
      <c r="B8662" s="1" t="n">
        <v>0.0472968883371065</v>
      </c>
    </row>
    <row r="8663" customFormat="false" ht="12.8" hidden="false" customHeight="false" outlineLevel="0" collapsed="false">
      <c r="A8663" s="1" t="n">
        <v>9.99796783585934</v>
      </c>
      <c r="B8663" s="1" t="n">
        <v>2.8858581038186</v>
      </c>
    </row>
    <row r="8664" customFormat="false" ht="12.8" hidden="false" customHeight="false" outlineLevel="0" collapsed="false">
      <c r="A8664" s="1" t="n">
        <v>2.66038852567818</v>
      </c>
      <c r="B8664" s="1" t="n">
        <v>1.65003186503937</v>
      </c>
    </row>
    <row r="8665" customFormat="false" ht="12.8" hidden="false" customHeight="false" outlineLevel="0" collapsed="false">
      <c r="A8665" s="1" t="n">
        <v>1.80994767879201</v>
      </c>
      <c r="B8665" s="1" t="n">
        <v>0.0520707689033566</v>
      </c>
    </row>
    <row r="8666" customFormat="false" ht="12.8" hidden="false" customHeight="false" outlineLevel="0" collapsed="false">
      <c r="A8666" s="1" t="n">
        <v>5.21175108327119</v>
      </c>
      <c r="B8666" s="1" t="n">
        <v>8.62564796092228</v>
      </c>
    </row>
    <row r="8667" customFormat="false" ht="12.8" hidden="false" customHeight="false" outlineLevel="0" collapsed="false">
      <c r="A8667" s="1" t="n">
        <v>10.393279804933</v>
      </c>
      <c r="B8667" s="1" t="n">
        <v>3.74266109791937</v>
      </c>
    </row>
    <row r="8668" customFormat="false" ht="12.8" hidden="false" customHeight="false" outlineLevel="0" collapsed="false">
      <c r="A8668" s="1" t="n">
        <v>10.0225194610979</v>
      </c>
      <c r="B8668" s="1" t="n">
        <v>3.12246163691239</v>
      </c>
    </row>
    <row r="8669" customFormat="false" ht="12.8" hidden="false" customHeight="false" outlineLevel="0" collapsed="false">
      <c r="A8669" s="1" t="n">
        <v>9.63399420524401</v>
      </c>
      <c r="B8669" s="1" t="n">
        <v>1.0850771264882</v>
      </c>
    </row>
    <row r="8670" customFormat="false" ht="12.8" hidden="false" customHeight="false" outlineLevel="0" collapsed="false">
      <c r="A8670" s="1" t="n">
        <v>11.2251103932377</v>
      </c>
      <c r="B8670" s="1" t="n">
        <v>3.11054004377496</v>
      </c>
    </row>
    <row r="8671" customFormat="false" ht="12.8" hidden="false" customHeight="false" outlineLevel="0" collapsed="false">
      <c r="A8671" s="1" t="n">
        <v>9.62836852006737</v>
      </c>
      <c r="B8671" s="1" t="n">
        <v>4.07430513504094</v>
      </c>
    </row>
    <row r="8672" customFormat="false" ht="12.8" hidden="false" customHeight="false" outlineLevel="0" collapsed="false">
      <c r="A8672" s="1" t="n">
        <v>2.66230786379765</v>
      </c>
      <c r="B8672" s="1" t="n">
        <v>0.595269053482316</v>
      </c>
    </row>
    <row r="8673" customFormat="false" ht="12.8" hidden="false" customHeight="false" outlineLevel="0" collapsed="false">
      <c r="A8673" s="1" t="n">
        <v>9.73376248005449</v>
      </c>
      <c r="B8673" s="1" t="n">
        <v>3.37663512548309</v>
      </c>
    </row>
    <row r="8674" customFormat="false" ht="12.8" hidden="false" customHeight="false" outlineLevel="0" collapsed="false">
      <c r="A8674" s="1" t="n">
        <v>2.76361374636036</v>
      </c>
      <c r="B8674" s="1" t="n">
        <v>0.749927976688913</v>
      </c>
    </row>
    <row r="8675" customFormat="false" ht="12.8" hidden="false" customHeight="false" outlineLevel="0" collapsed="false">
      <c r="A8675" s="1" t="n">
        <v>9.24223950819141</v>
      </c>
      <c r="B8675" s="1" t="n">
        <v>1.78607856094721</v>
      </c>
    </row>
    <row r="8676" customFormat="false" ht="12.8" hidden="false" customHeight="false" outlineLevel="0" collapsed="false">
      <c r="A8676" s="1" t="n">
        <v>4.03188050188184</v>
      </c>
      <c r="B8676" s="1" t="n">
        <v>2.2025418888685</v>
      </c>
    </row>
    <row r="8677" customFormat="false" ht="12.8" hidden="false" customHeight="false" outlineLevel="0" collapsed="false">
      <c r="A8677" s="1" t="n">
        <v>5.02462853436588</v>
      </c>
      <c r="B8677" s="1" t="n">
        <v>7.98410669573269</v>
      </c>
    </row>
    <row r="8678" customFormat="false" ht="12.8" hidden="false" customHeight="false" outlineLevel="0" collapsed="false">
      <c r="A8678" s="1" t="n">
        <v>9.86466969444175</v>
      </c>
      <c r="B8678" s="1" t="n">
        <v>3.00140021558722</v>
      </c>
    </row>
    <row r="8679" customFormat="false" ht="12.8" hidden="false" customHeight="false" outlineLevel="0" collapsed="false">
      <c r="A8679" s="1" t="n">
        <v>9.80106462563208</v>
      </c>
      <c r="B8679" s="1" t="n">
        <v>2.46416686540648</v>
      </c>
    </row>
    <row r="8680" customFormat="false" ht="12.8" hidden="false" customHeight="false" outlineLevel="0" collapsed="false">
      <c r="A8680" s="1" t="n">
        <v>9.63191598850564</v>
      </c>
      <c r="B8680" s="1" t="n">
        <v>1.60628462063268</v>
      </c>
    </row>
    <row r="8681" customFormat="false" ht="12.8" hidden="false" customHeight="false" outlineLevel="0" collapsed="false">
      <c r="A8681" s="1" t="n">
        <v>4.48342439725573</v>
      </c>
      <c r="B8681" s="1" t="n">
        <v>7.77871235788227</v>
      </c>
    </row>
    <row r="8682" customFormat="false" ht="12.8" hidden="false" customHeight="false" outlineLevel="0" collapsed="false">
      <c r="A8682" s="1" t="n">
        <v>3.0041253297124</v>
      </c>
      <c r="B8682" s="1" t="n">
        <v>1.0000292790209</v>
      </c>
    </row>
    <row r="8683" customFormat="false" ht="12.8" hidden="false" customHeight="false" outlineLevel="0" collapsed="false">
      <c r="A8683" s="1" t="n">
        <v>7.16513563015706</v>
      </c>
      <c r="B8683" s="1" t="n">
        <v>7.7907338299381</v>
      </c>
    </row>
    <row r="8684" customFormat="false" ht="12.8" hidden="false" customHeight="false" outlineLevel="0" collapsed="false">
      <c r="A8684" s="1" t="n">
        <v>2.73633570662298</v>
      </c>
      <c r="B8684" s="1" t="n">
        <v>0.421796611166694</v>
      </c>
    </row>
    <row r="8685" customFormat="false" ht="12.8" hidden="false" customHeight="false" outlineLevel="0" collapsed="false">
      <c r="A8685" s="1" t="n">
        <v>1.38801209277796</v>
      </c>
      <c r="B8685" s="1" t="n">
        <v>0.7851221913443</v>
      </c>
    </row>
    <row r="8686" customFormat="false" ht="12.8" hidden="false" customHeight="false" outlineLevel="0" collapsed="false">
      <c r="A8686" s="1" t="n">
        <v>3.42201971051599</v>
      </c>
      <c r="B8686" s="1" t="n">
        <v>3.4870993215613</v>
      </c>
    </row>
    <row r="8687" customFormat="false" ht="12.8" hidden="false" customHeight="false" outlineLevel="0" collapsed="false">
      <c r="A8687" s="1" t="n">
        <v>3.02783389190583</v>
      </c>
      <c r="B8687" s="1" t="n">
        <v>1.61042145677138</v>
      </c>
    </row>
    <row r="8688" customFormat="false" ht="12.8" hidden="false" customHeight="false" outlineLevel="0" collapsed="false">
      <c r="A8688" s="1" t="n">
        <v>9.5874742474058</v>
      </c>
      <c r="B8688" s="1" t="n">
        <v>2.95502769414409</v>
      </c>
    </row>
    <row r="8689" customFormat="false" ht="12.8" hidden="false" customHeight="false" outlineLevel="0" collapsed="false">
      <c r="A8689" s="1" t="n">
        <v>9.82692151702713</v>
      </c>
      <c r="B8689" s="1" t="n">
        <v>3.27596481085566</v>
      </c>
    </row>
    <row r="8690" customFormat="false" ht="12.8" hidden="false" customHeight="false" outlineLevel="0" collapsed="false">
      <c r="A8690" s="1" t="n">
        <v>4.9537735937645</v>
      </c>
      <c r="B8690" s="1" t="n">
        <v>7.95789142111061</v>
      </c>
    </row>
    <row r="8691" customFormat="false" ht="12.8" hidden="false" customHeight="false" outlineLevel="0" collapsed="false">
      <c r="A8691" s="1" t="n">
        <v>10.456310569744</v>
      </c>
      <c r="B8691" s="1" t="n">
        <v>3.27381377104277</v>
      </c>
    </row>
    <row r="8692" customFormat="false" ht="12.8" hidden="false" customHeight="false" outlineLevel="0" collapsed="false">
      <c r="A8692" s="1" t="n">
        <v>0.447165592971303</v>
      </c>
      <c r="B8692" s="1" t="n">
        <v>1.22729388198261</v>
      </c>
    </row>
    <row r="8693" customFormat="false" ht="12.8" hidden="false" customHeight="false" outlineLevel="0" collapsed="false">
      <c r="A8693" s="1" t="n">
        <v>9.54138970059948</v>
      </c>
      <c r="B8693" s="1" t="n">
        <v>4.35589367861323</v>
      </c>
    </row>
    <row r="8694" customFormat="false" ht="12.8" hidden="false" customHeight="false" outlineLevel="0" collapsed="false">
      <c r="A8694" s="1" t="n">
        <v>1.71570777238727</v>
      </c>
      <c r="B8694" s="1" t="n">
        <v>0.577329095757643</v>
      </c>
    </row>
    <row r="8695" customFormat="false" ht="12.8" hidden="false" customHeight="false" outlineLevel="0" collapsed="false">
      <c r="A8695" s="1" t="n">
        <v>7.70687653712141</v>
      </c>
      <c r="B8695" s="1" t="n">
        <v>7.86126268098025</v>
      </c>
    </row>
    <row r="8696" customFormat="false" ht="12.8" hidden="false" customHeight="false" outlineLevel="0" collapsed="false">
      <c r="A8696" s="1" t="n">
        <v>4.34819737333786</v>
      </c>
      <c r="B8696" s="1" t="n">
        <v>7.66118894339684</v>
      </c>
    </row>
    <row r="8697" customFormat="false" ht="12.8" hidden="false" customHeight="false" outlineLevel="0" collapsed="false">
      <c r="A8697" s="1" t="n">
        <v>6.29895322160721</v>
      </c>
      <c r="B8697" s="1" t="n">
        <v>8.60363083309631</v>
      </c>
    </row>
    <row r="8698" customFormat="false" ht="12.8" hidden="false" customHeight="false" outlineLevel="0" collapsed="false">
      <c r="A8698" s="1" t="n">
        <v>4.94288255777502</v>
      </c>
      <c r="B8698" s="1" t="n">
        <v>7.93723591659493</v>
      </c>
    </row>
    <row r="8699" customFormat="false" ht="12.8" hidden="false" customHeight="false" outlineLevel="0" collapsed="false">
      <c r="A8699" s="1" t="n">
        <v>9.92739908625505</v>
      </c>
      <c r="B8699" s="1" t="n">
        <v>2.21036930555767</v>
      </c>
    </row>
    <row r="8700" customFormat="false" ht="12.8" hidden="false" customHeight="false" outlineLevel="0" collapsed="false">
      <c r="A8700" s="1" t="n">
        <v>5.0448478494663</v>
      </c>
      <c r="B8700" s="1" t="n">
        <v>8.10211982478738</v>
      </c>
    </row>
    <row r="8701" customFormat="false" ht="12.8" hidden="false" customHeight="false" outlineLevel="0" collapsed="false">
      <c r="A8701" s="1" t="n">
        <v>2.56149370462045</v>
      </c>
      <c r="B8701" s="1" t="n">
        <v>1.01121913057489</v>
      </c>
    </row>
    <row r="8702" customFormat="false" ht="12.8" hidden="false" customHeight="false" outlineLevel="0" collapsed="false">
      <c r="A8702" s="1" t="n">
        <v>5.76659051540785</v>
      </c>
      <c r="B8702" s="1" t="n">
        <v>7.99507680491979</v>
      </c>
    </row>
    <row r="8703" customFormat="false" ht="12.8" hidden="false" customHeight="false" outlineLevel="0" collapsed="false">
      <c r="A8703" s="1" t="n">
        <v>7.33143026188974</v>
      </c>
      <c r="B8703" s="1" t="n">
        <v>8.30264138812179</v>
      </c>
    </row>
    <row r="8704" customFormat="false" ht="12.8" hidden="false" customHeight="false" outlineLevel="0" collapsed="false">
      <c r="A8704" s="1" t="n">
        <v>3.67093166456974</v>
      </c>
      <c r="B8704" s="1" t="n">
        <v>7.91187148997109</v>
      </c>
    </row>
    <row r="8705" customFormat="false" ht="12.8" hidden="false" customHeight="false" outlineLevel="0" collapsed="false">
      <c r="A8705" s="1" t="n">
        <v>2.32671432047413</v>
      </c>
      <c r="B8705" s="1" t="n">
        <v>0.750066773685443</v>
      </c>
    </row>
    <row r="8706" customFormat="false" ht="12.8" hidden="false" customHeight="false" outlineLevel="0" collapsed="false">
      <c r="A8706" s="1" t="n">
        <v>2.96583164894747</v>
      </c>
      <c r="B8706" s="1" t="n">
        <v>1.48081696268638</v>
      </c>
    </row>
    <row r="8707" customFormat="false" ht="12.8" hidden="false" customHeight="false" outlineLevel="0" collapsed="false">
      <c r="A8707" s="1" t="n">
        <v>10.3432495489116</v>
      </c>
      <c r="B8707" s="1" t="n">
        <v>3.50171109468407</v>
      </c>
    </row>
    <row r="8708" customFormat="false" ht="12.8" hidden="false" customHeight="false" outlineLevel="0" collapsed="false">
      <c r="A8708" s="1" t="n">
        <v>5.71121837960436</v>
      </c>
      <c r="B8708" s="1" t="n">
        <v>8.17904074476935</v>
      </c>
    </row>
    <row r="8709" customFormat="false" ht="12.8" hidden="false" customHeight="false" outlineLevel="0" collapsed="false">
      <c r="A8709" s="1" t="n">
        <v>4.99293347333484</v>
      </c>
      <c r="B8709" s="1" t="n">
        <v>5.40696508220671</v>
      </c>
    </row>
    <row r="8710" customFormat="false" ht="12.8" hidden="false" customHeight="false" outlineLevel="0" collapsed="false">
      <c r="A8710" s="1" t="n">
        <v>3.79056373966702</v>
      </c>
      <c r="B8710" s="1" t="n">
        <v>7.16382629304188</v>
      </c>
    </row>
    <row r="8711" customFormat="false" ht="12.8" hidden="false" customHeight="false" outlineLevel="0" collapsed="false">
      <c r="A8711" s="1" t="n">
        <v>4.91051906558703</v>
      </c>
      <c r="B8711" s="1" t="n">
        <v>7.94431047089368</v>
      </c>
    </row>
    <row r="8712" customFormat="false" ht="12.8" hidden="false" customHeight="false" outlineLevel="0" collapsed="false">
      <c r="A8712" s="1" t="n">
        <v>9.64953723074954</v>
      </c>
      <c r="B8712" s="1" t="n">
        <v>3.77975715950919</v>
      </c>
    </row>
    <row r="8713" customFormat="false" ht="12.8" hidden="false" customHeight="false" outlineLevel="0" collapsed="false">
      <c r="A8713" s="1" t="n">
        <v>4.1136582117975</v>
      </c>
      <c r="B8713" s="1" t="n">
        <v>7.30676442281422</v>
      </c>
    </row>
    <row r="8714" customFormat="false" ht="12.8" hidden="false" customHeight="false" outlineLevel="0" collapsed="false">
      <c r="A8714" s="1" t="n">
        <v>10.0055406954174</v>
      </c>
      <c r="B8714" s="1" t="n">
        <v>2.04201968303997</v>
      </c>
    </row>
    <row r="8715" customFormat="false" ht="12.8" hidden="false" customHeight="false" outlineLevel="0" collapsed="false">
      <c r="A8715" s="1" t="n">
        <v>0.471706377127454</v>
      </c>
      <c r="B8715" s="1" t="n">
        <v>0.997361871171274</v>
      </c>
    </row>
    <row r="8716" customFormat="false" ht="12.8" hidden="false" customHeight="false" outlineLevel="0" collapsed="false">
      <c r="A8716" s="1" t="n">
        <v>5.32265703298893</v>
      </c>
      <c r="B8716" s="1" t="n">
        <v>8.24009810399238</v>
      </c>
    </row>
    <row r="8717" customFormat="false" ht="12.8" hidden="false" customHeight="false" outlineLevel="0" collapsed="false">
      <c r="A8717" s="1" t="n">
        <v>10.2601433385199</v>
      </c>
      <c r="B8717" s="1" t="n">
        <v>2.93289743425495</v>
      </c>
    </row>
    <row r="8718" customFormat="false" ht="12.8" hidden="false" customHeight="false" outlineLevel="0" collapsed="false">
      <c r="A8718" s="1" t="n">
        <v>3.19903854828935</v>
      </c>
      <c r="B8718" s="1" t="n">
        <v>1.15492804635995</v>
      </c>
    </row>
    <row r="8719" customFormat="false" ht="12.8" hidden="false" customHeight="false" outlineLevel="0" collapsed="false">
      <c r="A8719" s="1" t="n">
        <v>4.77563312895303</v>
      </c>
      <c r="B8719" s="1" t="n">
        <v>7.38158473211204</v>
      </c>
    </row>
    <row r="8720" customFormat="false" ht="12.8" hidden="false" customHeight="false" outlineLevel="0" collapsed="false">
      <c r="A8720" s="1" t="n">
        <v>2.42457989112034</v>
      </c>
      <c r="B8720" s="1" t="n">
        <v>0.478897090639167</v>
      </c>
    </row>
    <row r="8721" customFormat="false" ht="12.8" hidden="false" customHeight="false" outlineLevel="0" collapsed="false">
      <c r="A8721" s="1" t="n">
        <v>3.58247645501631</v>
      </c>
      <c r="B8721" s="1" t="n">
        <v>2.28887227973502</v>
      </c>
    </row>
    <row r="8722" customFormat="false" ht="12.8" hidden="false" customHeight="false" outlineLevel="0" collapsed="false">
      <c r="A8722" s="1" t="n">
        <v>9.93329226610331</v>
      </c>
      <c r="B8722" s="1" t="n">
        <v>3.11167946825936</v>
      </c>
    </row>
    <row r="8723" customFormat="false" ht="12.8" hidden="false" customHeight="false" outlineLevel="0" collapsed="false">
      <c r="A8723" s="1" t="n">
        <v>3.56223934390931</v>
      </c>
      <c r="B8723" s="1" t="n">
        <v>1.59525245018651</v>
      </c>
    </row>
    <row r="8724" customFormat="false" ht="12.8" hidden="false" customHeight="false" outlineLevel="0" collapsed="false">
      <c r="A8724" s="1" t="n">
        <v>3.03489510611193</v>
      </c>
      <c r="B8724" s="1" t="n">
        <v>2.45134306218384</v>
      </c>
    </row>
    <row r="8725" customFormat="false" ht="12.8" hidden="false" customHeight="false" outlineLevel="0" collapsed="false">
      <c r="A8725" s="1" t="n">
        <v>4.41875205076486</v>
      </c>
      <c r="B8725" s="1" t="n">
        <v>7.35539206365385</v>
      </c>
    </row>
    <row r="8726" customFormat="false" ht="12.8" hidden="false" customHeight="false" outlineLevel="0" collapsed="false">
      <c r="A8726" s="1" t="n">
        <v>2.15354038769067</v>
      </c>
      <c r="B8726" s="1" t="n">
        <v>1.36627634835397</v>
      </c>
    </row>
    <row r="8727" customFormat="false" ht="12.8" hidden="false" customHeight="false" outlineLevel="0" collapsed="false">
      <c r="A8727" s="1" t="n">
        <v>10.4284758216401</v>
      </c>
      <c r="B8727" s="1" t="n">
        <v>3.39400312640976</v>
      </c>
    </row>
    <row r="8728" customFormat="false" ht="12.8" hidden="false" customHeight="false" outlineLevel="0" collapsed="false">
      <c r="A8728" s="1" t="n">
        <v>2.52476856365431</v>
      </c>
      <c r="B8728" s="1" t="n">
        <v>1.86989611657821</v>
      </c>
    </row>
    <row r="8729" customFormat="false" ht="12.8" hidden="false" customHeight="false" outlineLevel="0" collapsed="false">
      <c r="A8729" s="1" t="n">
        <v>2.92159085115239</v>
      </c>
      <c r="B8729" s="1" t="n">
        <v>2.03491029629597</v>
      </c>
    </row>
    <row r="8730" customFormat="false" ht="12.8" hidden="false" customHeight="false" outlineLevel="0" collapsed="false">
      <c r="A8730" s="1" t="n">
        <v>9.9601142649404</v>
      </c>
      <c r="B8730" s="1" t="n">
        <v>2.93992676219684</v>
      </c>
    </row>
    <row r="8731" customFormat="false" ht="12.8" hidden="false" customHeight="false" outlineLevel="0" collapsed="false">
      <c r="A8731" s="1" t="n">
        <v>9.40331519970219</v>
      </c>
      <c r="B8731" s="1" t="n">
        <v>3.21945571016364</v>
      </c>
    </row>
    <row r="8732" customFormat="false" ht="12.8" hidden="false" customHeight="false" outlineLevel="0" collapsed="false">
      <c r="A8732" s="1" t="n">
        <v>4.80642462636134</v>
      </c>
      <c r="B8732" s="1" t="n">
        <v>8.04386452583552</v>
      </c>
    </row>
    <row r="8733" customFormat="false" ht="12.8" hidden="false" customHeight="false" outlineLevel="0" collapsed="false">
      <c r="A8733" s="1" t="n">
        <v>3.12215278227901</v>
      </c>
      <c r="B8733" s="1" t="n">
        <v>1.16044328904336</v>
      </c>
    </row>
    <row r="8734" customFormat="false" ht="12.8" hidden="false" customHeight="false" outlineLevel="0" collapsed="false">
      <c r="A8734" s="1" t="n">
        <v>3.18739384996861</v>
      </c>
      <c r="B8734" s="1" t="n">
        <v>0.433133468004783</v>
      </c>
    </row>
    <row r="8735" customFormat="false" ht="12.8" hidden="false" customHeight="false" outlineLevel="0" collapsed="false">
      <c r="A8735" s="1" t="n">
        <v>8.35184773999449</v>
      </c>
      <c r="B8735" s="1" t="n">
        <v>5.27056216744617</v>
      </c>
    </row>
    <row r="8736" customFormat="false" ht="12.8" hidden="false" customHeight="false" outlineLevel="0" collapsed="false">
      <c r="A8736" s="1" t="n">
        <v>8.92103028274546</v>
      </c>
      <c r="B8736" s="1" t="n">
        <v>1.99215518009075</v>
      </c>
    </row>
    <row r="8737" customFormat="false" ht="12.8" hidden="false" customHeight="false" outlineLevel="0" collapsed="false">
      <c r="A8737" s="1" t="n">
        <v>10.035715470146</v>
      </c>
      <c r="B8737" s="1" t="n">
        <v>3.54680193920981</v>
      </c>
    </row>
    <row r="8738" customFormat="false" ht="12.8" hidden="false" customHeight="false" outlineLevel="0" collapsed="false">
      <c r="A8738" s="1" t="n">
        <v>0.21829638937177</v>
      </c>
      <c r="B8738" s="1" t="n">
        <v>0.612609643425362</v>
      </c>
    </row>
    <row r="8739" customFormat="false" ht="12.8" hidden="false" customHeight="false" outlineLevel="0" collapsed="false">
      <c r="A8739" s="1" t="n">
        <v>6.44267612187335</v>
      </c>
      <c r="B8739" s="1" t="n">
        <v>7.92991475074541</v>
      </c>
    </row>
    <row r="8740" customFormat="false" ht="12.8" hidden="false" customHeight="false" outlineLevel="0" collapsed="false">
      <c r="A8740" s="1" t="n">
        <v>4.96405270480127</v>
      </c>
      <c r="B8740" s="1" t="n">
        <v>6.62364882922959</v>
      </c>
    </row>
    <row r="8741" customFormat="false" ht="12.8" hidden="false" customHeight="false" outlineLevel="0" collapsed="false">
      <c r="A8741" s="1" t="n">
        <v>3.58376348346451</v>
      </c>
      <c r="B8741" s="1" t="n">
        <v>2.21468132623245</v>
      </c>
    </row>
    <row r="8742" customFormat="false" ht="12.8" hidden="false" customHeight="false" outlineLevel="0" collapsed="false">
      <c r="A8742" s="1" t="n">
        <v>1.35855747415108</v>
      </c>
      <c r="B8742" s="1" t="n">
        <v>4.36314721771789</v>
      </c>
    </row>
    <row r="8743" customFormat="false" ht="12.8" hidden="false" customHeight="false" outlineLevel="0" collapsed="false">
      <c r="A8743" s="1" t="n">
        <v>4.15354783200723</v>
      </c>
      <c r="B8743" s="1" t="n">
        <v>6.38158631061952</v>
      </c>
    </row>
    <row r="8744" customFormat="false" ht="12.8" hidden="false" customHeight="false" outlineLevel="0" collapsed="false">
      <c r="A8744" s="1" t="n">
        <v>10.0510551702726</v>
      </c>
      <c r="B8744" s="1" t="n">
        <v>2.707928424591</v>
      </c>
    </row>
    <row r="8745" customFormat="false" ht="12.8" hidden="false" customHeight="false" outlineLevel="0" collapsed="false">
      <c r="A8745" s="1" t="n">
        <v>3.2486791571279</v>
      </c>
      <c r="B8745" s="1" t="n">
        <v>1.48031031961496</v>
      </c>
    </row>
    <row r="8746" customFormat="false" ht="12.8" hidden="false" customHeight="false" outlineLevel="0" collapsed="false">
      <c r="A8746" s="1" t="n">
        <v>-0.31454007231499</v>
      </c>
      <c r="B8746" s="1" t="n">
        <v>1.88506461897684</v>
      </c>
    </row>
    <row r="8747" customFormat="false" ht="12.8" hidden="false" customHeight="false" outlineLevel="0" collapsed="false">
      <c r="A8747" s="1" t="n">
        <v>4.93942642980539</v>
      </c>
      <c r="B8747" s="1" t="n">
        <v>7.62407813648358</v>
      </c>
    </row>
    <row r="8748" customFormat="false" ht="12.8" hidden="false" customHeight="false" outlineLevel="0" collapsed="false">
      <c r="A8748" s="1" t="n">
        <v>2.61783032536365</v>
      </c>
      <c r="B8748" s="1" t="n">
        <v>1.97094758526349</v>
      </c>
    </row>
    <row r="8749" customFormat="false" ht="12.8" hidden="false" customHeight="false" outlineLevel="0" collapsed="false">
      <c r="A8749" s="1" t="n">
        <v>3.4472517150733</v>
      </c>
      <c r="B8749" s="1" t="n">
        <v>2.36190664858137</v>
      </c>
    </row>
    <row r="8750" customFormat="false" ht="12.8" hidden="false" customHeight="false" outlineLevel="0" collapsed="false">
      <c r="A8750" s="1" t="n">
        <v>5.39376795199955</v>
      </c>
      <c r="B8750" s="1" t="n">
        <v>7.52872286579876</v>
      </c>
    </row>
    <row r="8751" customFormat="false" ht="12.8" hidden="false" customHeight="false" outlineLevel="0" collapsed="false">
      <c r="A8751" s="1" t="n">
        <v>3.37505912552082</v>
      </c>
      <c r="B8751" s="1" t="n">
        <v>1.93840676727296</v>
      </c>
    </row>
    <row r="8752" customFormat="false" ht="12.8" hidden="false" customHeight="false" outlineLevel="0" collapsed="false">
      <c r="A8752" s="1" t="n">
        <v>0.491107007149644</v>
      </c>
      <c r="B8752" s="1" t="n">
        <v>0.864418782726725</v>
      </c>
    </row>
    <row r="8753" customFormat="false" ht="12.8" hidden="false" customHeight="false" outlineLevel="0" collapsed="false">
      <c r="A8753" s="1" t="n">
        <v>4.04526904774542</v>
      </c>
      <c r="B8753" s="1" t="n">
        <v>2.4788315488362</v>
      </c>
    </row>
    <row r="8754" customFormat="false" ht="12.8" hidden="false" customHeight="false" outlineLevel="0" collapsed="false">
      <c r="A8754" s="1" t="n">
        <v>4.69522856889971</v>
      </c>
      <c r="B8754" s="1" t="n">
        <v>7.73755956561191</v>
      </c>
    </row>
    <row r="8755" customFormat="false" ht="12.8" hidden="false" customHeight="false" outlineLevel="0" collapsed="false">
      <c r="A8755" s="1" t="n">
        <v>9.93450362406548</v>
      </c>
      <c r="B8755" s="1" t="n">
        <v>4.12735990964569</v>
      </c>
    </row>
    <row r="8756" customFormat="false" ht="12.8" hidden="false" customHeight="false" outlineLevel="0" collapsed="false">
      <c r="A8756" s="1" t="n">
        <v>2.00192393788723</v>
      </c>
      <c r="B8756" s="1" t="n">
        <v>-0.140596116797773</v>
      </c>
    </row>
    <row r="8757" customFormat="false" ht="12.8" hidden="false" customHeight="false" outlineLevel="0" collapsed="false">
      <c r="A8757" s="1" t="n">
        <v>9.43372637178829</v>
      </c>
      <c r="B8757" s="1" t="n">
        <v>3.86382799675188</v>
      </c>
    </row>
    <row r="8758" customFormat="false" ht="12.8" hidden="false" customHeight="false" outlineLevel="0" collapsed="false">
      <c r="A8758" s="1" t="n">
        <v>1.53892884045134</v>
      </c>
      <c r="B8758" s="1" t="n">
        <v>1.34226147510541</v>
      </c>
    </row>
    <row r="8759" customFormat="false" ht="12.8" hidden="false" customHeight="false" outlineLevel="0" collapsed="false">
      <c r="A8759" s="1" t="n">
        <v>2.73693039255702</v>
      </c>
      <c r="B8759" s="1" t="n">
        <v>0.549568084693973</v>
      </c>
    </row>
    <row r="8760" customFormat="false" ht="12.8" hidden="false" customHeight="false" outlineLevel="0" collapsed="false">
      <c r="A8760" s="1" t="n">
        <v>5.14665030064109</v>
      </c>
      <c r="B8760" s="1" t="n">
        <v>8.13119835949259</v>
      </c>
    </row>
    <row r="8761" customFormat="false" ht="12.8" hidden="false" customHeight="false" outlineLevel="0" collapsed="false">
      <c r="A8761" s="1" t="n">
        <v>3.03029718475893</v>
      </c>
      <c r="B8761" s="1" t="n">
        <v>0.875937880506736</v>
      </c>
    </row>
    <row r="8762" customFormat="false" ht="12.8" hidden="false" customHeight="false" outlineLevel="0" collapsed="false">
      <c r="A8762" s="1" t="n">
        <v>10.091812908421</v>
      </c>
      <c r="B8762" s="1" t="n">
        <v>3.0278302434036</v>
      </c>
    </row>
    <row r="8763" customFormat="false" ht="12.8" hidden="false" customHeight="false" outlineLevel="0" collapsed="false">
      <c r="A8763" s="1" t="n">
        <v>2.88324186009907</v>
      </c>
      <c r="B8763" s="1" t="n">
        <v>0.742207457225161</v>
      </c>
    </row>
    <row r="8764" customFormat="false" ht="12.8" hidden="false" customHeight="false" outlineLevel="0" collapsed="false">
      <c r="A8764" s="1" t="n">
        <v>4.60819308119759</v>
      </c>
      <c r="B8764" s="1" t="n">
        <v>7.54197639791336</v>
      </c>
    </row>
    <row r="8765" customFormat="false" ht="12.8" hidden="false" customHeight="false" outlineLevel="0" collapsed="false">
      <c r="A8765" s="1" t="n">
        <v>2.98653849728534</v>
      </c>
      <c r="B8765" s="1" t="n">
        <v>0.981223307760853</v>
      </c>
    </row>
    <row r="8766" customFormat="false" ht="12.8" hidden="false" customHeight="false" outlineLevel="0" collapsed="false">
      <c r="A8766" s="1" t="n">
        <v>3.80957122784536</v>
      </c>
      <c r="B8766" s="1" t="n">
        <v>7.72452961087429</v>
      </c>
    </row>
    <row r="8767" customFormat="false" ht="12.8" hidden="false" customHeight="false" outlineLevel="0" collapsed="false">
      <c r="A8767" s="1" t="n">
        <v>6.5663807772478</v>
      </c>
      <c r="B8767" s="1" t="n">
        <v>8.63731817830248</v>
      </c>
    </row>
    <row r="8768" customFormat="false" ht="12.8" hidden="false" customHeight="false" outlineLevel="0" collapsed="false">
      <c r="A8768" s="1" t="n">
        <v>10.0010795938442</v>
      </c>
      <c r="B8768" s="1" t="n">
        <v>2.99750199220232</v>
      </c>
    </row>
    <row r="8769" customFormat="false" ht="12.8" hidden="false" customHeight="false" outlineLevel="0" collapsed="false">
      <c r="A8769" s="1" t="n">
        <v>5.77290467664047</v>
      </c>
      <c r="B8769" s="1" t="n">
        <v>8.23463272328568</v>
      </c>
    </row>
    <row r="8770" customFormat="false" ht="12.8" hidden="false" customHeight="false" outlineLevel="0" collapsed="false">
      <c r="A8770" s="1" t="n">
        <v>4.47767418610595</v>
      </c>
      <c r="B8770" s="1" t="n">
        <v>7.01349473313859</v>
      </c>
    </row>
    <row r="8771" customFormat="false" ht="12.8" hidden="false" customHeight="false" outlineLevel="0" collapsed="false">
      <c r="A8771" s="1" t="n">
        <v>3.20988808201203</v>
      </c>
      <c r="B8771" s="1" t="n">
        <v>2.86769645464749</v>
      </c>
    </row>
    <row r="8772" customFormat="false" ht="12.8" hidden="false" customHeight="false" outlineLevel="0" collapsed="false">
      <c r="A8772" s="1" t="n">
        <v>5.03609405342578</v>
      </c>
      <c r="B8772" s="1" t="n">
        <v>8.0455255379101</v>
      </c>
    </row>
    <row r="8773" customFormat="false" ht="12.8" hidden="false" customHeight="false" outlineLevel="0" collapsed="false">
      <c r="A8773" s="1" t="n">
        <v>10.0689025374054</v>
      </c>
      <c r="B8773" s="1" t="n">
        <v>3.26864676134494</v>
      </c>
    </row>
    <row r="8774" customFormat="false" ht="12.8" hidden="false" customHeight="false" outlineLevel="0" collapsed="false">
      <c r="A8774" s="1" t="n">
        <v>10.178779936858</v>
      </c>
      <c r="B8774" s="1" t="n">
        <v>2.37578677458455</v>
      </c>
    </row>
    <row r="8775" customFormat="false" ht="12.8" hidden="false" customHeight="false" outlineLevel="0" collapsed="false">
      <c r="A8775" s="1" t="n">
        <v>1.51429660025924</v>
      </c>
      <c r="B8775" s="1" t="n">
        <v>0.242897094621266</v>
      </c>
    </row>
    <row r="8776" customFormat="false" ht="12.8" hidden="false" customHeight="false" outlineLevel="0" collapsed="false">
      <c r="A8776" s="1" t="n">
        <v>10.0570423910925</v>
      </c>
      <c r="B8776" s="1" t="n">
        <v>3.57383187668262</v>
      </c>
    </row>
    <row r="8777" customFormat="false" ht="12.8" hidden="false" customHeight="false" outlineLevel="0" collapsed="false">
      <c r="A8777" s="1" t="n">
        <v>10.5965408181037</v>
      </c>
      <c r="B8777" s="1" t="n">
        <v>2.50803207426688</v>
      </c>
    </row>
    <row r="8778" customFormat="false" ht="12.8" hidden="false" customHeight="false" outlineLevel="0" collapsed="false">
      <c r="A8778" s="1" t="n">
        <v>3.30877989269924</v>
      </c>
      <c r="B8778" s="1" t="n">
        <v>3.18283982377219</v>
      </c>
    </row>
    <row r="8779" customFormat="false" ht="12.8" hidden="false" customHeight="false" outlineLevel="0" collapsed="false">
      <c r="A8779" s="1" t="n">
        <v>3.24448294110698</v>
      </c>
      <c r="B8779" s="1" t="n">
        <v>1.12964829603872</v>
      </c>
    </row>
    <row r="8780" customFormat="false" ht="12.8" hidden="false" customHeight="false" outlineLevel="0" collapsed="false">
      <c r="A8780" s="1" t="n">
        <v>4.60664363463879</v>
      </c>
      <c r="B8780" s="1" t="n">
        <v>7.64779502998645</v>
      </c>
    </row>
    <row r="8781" customFormat="false" ht="12.8" hidden="false" customHeight="false" outlineLevel="0" collapsed="false">
      <c r="A8781" s="1" t="n">
        <v>9.53008531691344</v>
      </c>
      <c r="B8781" s="1" t="n">
        <v>1.58063473363705</v>
      </c>
    </row>
    <row r="8782" customFormat="false" ht="12.8" hidden="false" customHeight="false" outlineLevel="0" collapsed="false">
      <c r="A8782" s="1" t="n">
        <v>5.01005601927011</v>
      </c>
      <c r="B8782" s="1" t="n">
        <v>7.99712390846056</v>
      </c>
    </row>
    <row r="8783" customFormat="false" ht="12.8" hidden="false" customHeight="false" outlineLevel="0" collapsed="false">
      <c r="A8783" s="1" t="n">
        <v>3.0832612179897</v>
      </c>
      <c r="B8783" s="1" t="n">
        <v>1.649154122566</v>
      </c>
    </row>
    <row r="8784" customFormat="false" ht="12.8" hidden="false" customHeight="false" outlineLevel="0" collapsed="false">
      <c r="A8784" s="1" t="n">
        <v>4.94167900453879</v>
      </c>
      <c r="B8784" s="1" t="n">
        <v>7.85086365829196</v>
      </c>
    </row>
    <row r="8785" customFormat="false" ht="12.8" hidden="false" customHeight="false" outlineLevel="0" collapsed="false">
      <c r="A8785" s="1" t="n">
        <v>3.51760551186484</v>
      </c>
      <c r="B8785" s="1" t="n">
        <v>1.61249163137064</v>
      </c>
    </row>
    <row r="8786" customFormat="false" ht="12.8" hidden="false" customHeight="false" outlineLevel="0" collapsed="false">
      <c r="A8786" s="1" t="n">
        <v>6.50338172177082</v>
      </c>
      <c r="B8786" s="1" t="n">
        <v>7.92431792418792</v>
      </c>
    </row>
    <row r="8787" customFormat="false" ht="12.8" hidden="false" customHeight="false" outlineLevel="0" collapsed="false">
      <c r="A8787" s="1" t="n">
        <v>5.14924193506813</v>
      </c>
      <c r="B8787" s="1" t="n">
        <v>8.21368632335542</v>
      </c>
    </row>
    <row r="8788" customFormat="false" ht="12.8" hidden="false" customHeight="false" outlineLevel="0" collapsed="false">
      <c r="A8788" s="1" t="n">
        <v>4.74188288587349</v>
      </c>
      <c r="B8788" s="1" t="n">
        <v>8.11778733309679</v>
      </c>
    </row>
    <row r="8789" customFormat="false" ht="12.8" hidden="false" customHeight="false" outlineLevel="0" collapsed="false">
      <c r="A8789" s="1" t="n">
        <v>9.31393388497429</v>
      </c>
      <c r="B8789" s="1" t="n">
        <v>3.62527407496061</v>
      </c>
    </row>
    <row r="8790" customFormat="false" ht="12.8" hidden="false" customHeight="false" outlineLevel="0" collapsed="false">
      <c r="A8790" s="1" t="n">
        <v>10.2145519925529</v>
      </c>
      <c r="B8790" s="1" t="n">
        <v>3.10828994675164</v>
      </c>
    </row>
    <row r="8791" customFormat="false" ht="12.8" hidden="false" customHeight="false" outlineLevel="0" collapsed="false">
      <c r="A8791" s="1" t="n">
        <v>2.90521291109191</v>
      </c>
      <c r="B8791" s="1" t="n">
        <v>0.953014148610131</v>
      </c>
    </row>
    <row r="8792" customFormat="false" ht="12.8" hidden="false" customHeight="false" outlineLevel="0" collapsed="false">
      <c r="A8792" s="1" t="n">
        <v>6.5522452667573</v>
      </c>
      <c r="B8792" s="1" t="n">
        <v>8.29577385899918</v>
      </c>
    </row>
    <row r="8793" customFormat="false" ht="12.8" hidden="false" customHeight="false" outlineLevel="0" collapsed="false">
      <c r="A8793" s="1" t="n">
        <v>2.29782531197299</v>
      </c>
      <c r="B8793" s="1" t="n">
        <v>0.522673447050337</v>
      </c>
    </row>
    <row r="8794" customFormat="false" ht="12.8" hidden="false" customHeight="false" outlineLevel="0" collapsed="false">
      <c r="A8794" s="1" t="n">
        <v>9.21647524901858</v>
      </c>
      <c r="B8794" s="1" t="n">
        <v>2.749187810416</v>
      </c>
    </row>
    <row r="8795" customFormat="false" ht="12.8" hidden="false" customHeight="false" outlineLevel="0" collapsed="false">
      <c r="A8795" s="1" t="n">
        <v>4.23681695954059</v>
      </c>
      <c r="B8795" s="1" t="n">
        <v>7.228403796464</v>
      </c>
    </row>
    <row r="8796" customFormat="false" ht="12.8" hidden="false" customHeight="false" outlineLevel="0" collapsed="false">
      <c r="A8796" s="1" t="n">
        <v>3.15056203573954</v>
      </c>
      <c r="B8796" s="1" t="n">
        <v>2.04010474967841</v>
      </c>
    </row>
    <row r="8797" customFormat="false" ht="12.8" hidden="false" customHeight="false" outlineLevel="0" collapsed="false">
      <c r="A8797" s="1" t="n">
        <v>3.00590435656328</v>
      </c>
      <c r="B8797" s="1" t="n">
        <v>0.978674426378228</v>
      </c>
    </row>
    <row r="8798" customFormat="false" ht="12.8" hidden="false" customHeight="false" outlineLevel="0" collapsed="false">
      <c r="A8798" s="1" t="n">
        <v>3.14070779289733</v>
      </c>
      <c r="B8798" s="1" t="n">
        <v>1.25136159320318</v>
      </c>
    </row>
    <row r="8799" customFormat="false" ht="12.8" hidden="false" customHeight="false" outlineLevel="0" collapsed="false">
      <c r="A8799" s="1" t="n">
        <v>3.30700837725081</v>
      </c>
      <c r="B8799" s="1" t="n">
        <v>2.4477806586808</v>
      </c>
    </row>
    <row r="8800" customFormat="false" ht="12.8" hidden="false" customHeight="false" outlineLevel="0" collapsed="false">
      <c r="A8800" s="1" t="n">
        <v>10.2506421981228</v>
      </c>
      <c r="B8800" s="1" t="n">
        <v>3.61817218778337</v>
      </c>
    </row>
    <row r="8801" customFormat="false" ht="12.8" hidden="false" customHeight="false" outlineLevel="0" collapsed="false">
      <c r="A8801" s="1" t="n">
        <v>10.8559087403912</v>
      </c>
      <c r="B8801" s="1" t="n">
        <v>3.6202109721777</v>
      </c>
    </row>
    <row r="8802" customFormat="false" ht="12.8" hidden="false" customHeight="false" outlineLevel="0" collapsed="false">
      <c r="A8802" s="1" t="n">
        <v>3.07991616789691</v>
      </c>
      <c r="B8802" s="1" t="n">
        <v>2.5555240563098</v>
      </c>
    </row>
    <row r="8803" customFormat="false" ht="12.8" hidden="false" customHeight="false" outlineLevel="0" collapsed="false">
      <c r="A8803" s="1" t="n">
        <v>1.81927929097258</v>
      </c>
      <c r="B8803" s="1" t="n">
        <v>1.2895498827668</v>
      </c>
    </row>
    <row r="8804" customFormat="false" ht="12.8" hidden="false" customHeight="false" outlineLevel="0" collapsed="false">
      <c r="A8804" s="1" t="n">
        <v>3.07687674623658</v>
      </c>
      <c r="B8804" s="1" t="n">
        <v>1.1118559190986</v>
      </c>
    </row>
    <row r="8805" customFormat="false" ht="12.8" hidden="false" customHeight="false" outlineLevel="0" collapsed="false">
      <c r="A8805" s="1" t="n">
        <v>3.33112707284416</v>
      </c>
      <c r="B8805" s="1" t="n">
        <v>0.661640087874705</v>
      </c>
    </row>
    <row r="8806" customFormat="false" ht="12.8" hidden="false" customHeight="false" outlineLevel="0" collapsed="false">
      <c r="A8806" s="1" t="n">
        <v>5.13566970321473</v>
      </c>
      <c r="B8806" s="1" t="n">
        <v>5.34952148095375</v>
      </c>
    </row>
    <row r="8807" customFormat="false" ht="12.8" hidden="false" customHeight="false" outlineLevel="0" collapsed="false">
      <c r="A8807" s="1" t="n">
        <v>2.9857357729888</v>
      </c>
      <c r="B8807" s="1" t="n">
        <v>0.640525982141802</v>
      </c>
    </row>
    <row r="8808" customFormat="false" ht="12.8" hidden="false" customHeight="false" outlineLevel="0" collapsed="false">
      <c r="A8808" s="1" t="n">
        <v>10.222303422488</v>
      </c>
      <c r="B8808" s="1" t="n">
        <v>2.34655019134277</v>
      </c>
    </row>
    <row r="8809" customFormat="false" ht="12.8" hidden="false" customHeight="false" outlineLevel="0" collapsed="false">
      <c r="A8809" s="1" t="n">
        <v>5.40605382754466</v>
      </c>
      <c r="B8809" s="1" t="n">
        <v>6.39402177814129</v>
      </c>
    </row>
    <row r="8810" customFormat="false" ht="12.8" hidden="false" customHeight="false" outlineLevel="0" collapsed="false">
      <c r="A8810" s="1" t="n">
        <v>3.68408065357643</v>
      </c>
      <c r="B8810" s="1" t="n">
        <v>1.82178889352326</v>
      </c>
    </row>
    <row r="8811" customFormat="false" ht="12.8" hidden="false" customHeight="false" outlineLevel="0" collapsed="false">
      <c r="A8811" s="1" t="n">
        <v>7.19490342334693</v>
      </c>
      <c r="B8811" s="1" t="n">
        <v>8.83510412607445</v>
      </c>
    </row>
    <row r="8812" customFormat="false" ht="12.8" hidden="false" customHeight="false" outlineLevel="0" collapsed="false">
      <c r="A8812" s="1" t="n">
        <v>3.21649020476671</v>
      </c>
      <c r="B8812" s="1" t="n">
        <v>2.5253123599882</v>
      </c>
    </row>
    <row r="8813" customFormat="false" ht="12.8" hidden="false" customHeight="false" outlineLevel="0" collapsed="false">
      <c r="A8813" s="1" t="n">
        <v>3.25207632088753</v>
      </c>
      <c r="B8813" s="1" t="n">
        <v>1.7372950667635</v>
      </c>
    </row>
    <row r="8814" customFormat="false" ht="12.8" hidden="false" customHeight="false" outlineLevel="0" collapsed="false">
      <c r="A8814" s="1" t="n">
        <v>5.60933646266024</v>
      </c>
      <c r="B8814" s="1" t="n">
        <v>8.1994185038026</v>
      </c>
    </row>
    <row r="8815" customFormat="false" ht="12.8" hidden="false" customHeight="false" outlineLevel="0" collapsed="false">
      <c r="A8815" s="1" t="n">
        <v>4.25072620892823</v>
      </c>
      <c r="B8815" s="1" t="n">
        <v>8.11938989148622</v>
      </c>
    </row>
    <row r="8816" customFormat="false" ht="12.8" hidden="false" customHeight="false" outlineLevel="0" collapsed="false">
      <c r="A8816" s="1" t="n">
        <v>10.3850701646615</v>
      </c>
      <c r="B8816" s="1" t="n">
        <v>2.20174358093074</v>
      </c>
    </row>
    <row r="8817" customFormat="false" ht="12.8" hidden="false" customHeight="false" outlineLevel="0" collapsed="false">
      <c r="A8817" s="1" t="n">
        <v>10.7698675489708</v>
      </c>
      <c r="B8817" s="1" t="n">
        <v>2.3150010320223</v>
      </c>
    </row>
    <row r="8818" customFormat="false" ht="12.8" hidden="false" customHeight="false" outlineLevel="0" collapsed="false">
      <c r="A8818" s="1" t="n">
        <v>3.10304132024588</v>
      </c>
      <c r="B8818" s="1" t="n">
        <v>1.12502469499668</v>
      </c>
    </row>
    <row r="8819" customFormat="false" ht="12.8" hidden="false" customHeight="false" outlineLevel="0" collapsed="false">
      <c r="A8819" s="1" t="n">
        <v>9.80808749293225</v>
      </c>
      <c r="B8819" s="1" t="n">
        <v>1.36415275661526</v>
      </c>
    </row>
    <row r="8820" customFormat="false" ht="12.8" hidden="false" customHeight="false" outlineLevel="0" collapsed="false">
      <c r="A8820" s="1" t="n">
        <v>6.56599943814912</v>
      </c>
      <c r="B8820" s="1" t="n">
        <v>7.9362957882471</v>
      </c>
    </row>
    <row r="8821" customFormat="false" ht="12.8" hidden="false" customHeight="false" outlineLevel="0" collapsed="false">
      <c r="A8821" s="1" t="n">
        <v>4.99025238327133</v>
      </c>
      <c r="B8821" s="1" t="n">
        <v>5.64603954110292</v>
      </c>
    </row>
    <row r="8822" customFormat="false" ht="12.8" hidden="false" customHeight="false" outlineLevel="0" collapsed="false">
      <c r="A8822" s="1" t="n">
        <v>2.27886034913373</v>
      </c>
      <c r="B8822" s="1" t="n">
        <v>0.99573417647466</v>
      </c>
    </row>
    <row r="8823" customFormat="false" ht="12.8" hidden="false" customHeight="false" outlineLevel="0" collapsed="false">
      <c r="A8823" s="1" t="n">
        <v>4.23324762690262</v>
      </c>
      <c r="B8823" s="1" t="n">
        <v>7.13114949727289</v>
      </c>
    </row>
    <row r="8824" customFormat="false" ht="12.8" hidden="false" customHeight="false" outlineLevel="0" collapsed="false">
      <c r="A8824" s="1" t="n">
        <v>9.94927362935941</v>
      </c>
      <c r="B8824" s="1" t="n">
        <v>3.97148790111985</v>
      </c>
    </row>
    <row r="8825" customFormat="false" ht="12.8" hidden="false" customHeight="false" outlineLevel="0" collapsed="false">
      <c r="A8825" s="1" t="n">
        <v>6.89999842261623</v>
      </c>
      <c r="B8825" s="1" t="n">
        <v>8.60323953457614</v>
      </c>
    </row>
    <row r="8826" customFormat="false" ht="12.8" hidden="false" customHeight="false" outlineLevel="0" collapsed="false">
      <c r="A8826" s="1" t="n">
        <v>10.0603338841089</v>
      </c>
      <c r="B8826" s="1" t="n">
        <v>3.34928394767396</v>
      </c>
    </row>
    <row r="8827" customFormat="false" ht="12.8" hidden="false" customHeight="false" outlineLevel="0" collapsed="false">
      <c r="A8827" s="1" t="n">
        <v>8.89842180930585</v>
      </c>
      <c r="B8827" s="1" t="n">
        <v>5.00267480711297</v>
      </c>
    </row>
    <row r="8828" customFormat="false" ht="12.8" hidden="false" customHeight="false" outlineLevel="0" collapsed="false">
      <c r="A8828" s="1" t="n">
        <v>4.92036704321401</v>
      </c>
      <c r="B8828" s="1" t="n">
        <v>7.95826647732145</v>
      </c>
    </row>
    <row r="8829" customFormat="false" ht="12.8" hidden="false" customHeight="false" outlineLevel="0" collapsed="false">
      <c r="A8829" s="1" t="n">
        <v>4.83656363860764</v>
      </c>
      <c r="B8829" s="1" t="n">
        <v>7.8571396439539</v>
      </c>
    </row>
    <row r="8830" customFormat="false" ht="12.8" hidden="false" customHeight="false" outlineLevel="0" collapsed="false">
      <c r="A8830" s="1" t="n">
        <v>4.76473618369437</v>
      </c>
      <c r="B8830" s="1" t="n">
        <v>6.90781372871416</v>
      </c>
    </row>
    <row r="8831" customFormat="false" ht="12.8" hidden="false" customHeight="false" outlineLevel="0" collapsed="false">
      <c r="A8831" s="1" t="n">
        <v>3.44303138722036</v>
      </c>
      <c r="B8831" s="1" t="n">
        <v>1.91340079119454</v>
      </c>
    </row>
    <row r="8832" customFormat="false" ht="12.8" hidden="false" customHeight="false" outlineLevel="0" collapsed="false">
      <c r="A8832" s="1" t="n">
        <v>3.0795437143449</v>
      </c>
      <c r="B8832" s="1" t="n">
        <v>0.894968182855501</v>
      </c>
    </row>
    <row r="8833" customFormat="false" ht="12.8" hidden="false" customHeight="false" outlineLevel="0" collapsed="false">
      <c r="A8833" s="1" t="n">
        <v>8.58773597997766</v>
      </c>
      <c r="B8833" s="1" t="n">
        <v>4.10586036431286</v>
      </c>
    </row>
    <row r="8834" customFormat="false" ht="12.8" hidden="false" customHeight="false" outlineLevel="0" collapsed="false">
      <c r="A8834" s="1" t="n">
        <v>6.76742872387847</v>
      </c>
      <c r="B8834" s="1" t="n">
        <v>9.36401958585766</v>
      </c>
    </row>
    <row r="8835" customFormat="false" ht="12.8" hidden="false" customHeight="false" outlineLevel="0" collapsed="false">
      <c r="A8835" s="1" t="n">
        <v>2.97656189063705</v>
      </c>
      <c r="B8835" s="1" t="n">
        <v>0.977006799111805</v>
      </c>
    </row>
    <row r="8836" customFormat="false" ht="12.8" hidden="false" customHeight="false" outlineLevel="0" collapsed="false">
      <c r="A8836" s="1" t="n">
        <v>4.85186793391045</v>
      </c>
      <c r="B8836" s="1" t="n">
        <v>7.25719242298454</v>
      </c>
    </row>
    <row r="8837" customFormat="false" ht="12.8" hidden="false" customHeight="false" outlineLevel="0" collapsed="false">
      <c r="A8837" s="1" t="n">
        <v>0.15215298954597</v>
      </c>
      <c r="B8837" s="1" t="n">
        <v>2.01336412757151</v>
      </c>
    </row>
    <row r="8838" customFormat="false" ht="12.8" hidden="false" customHeight="false" outlineLevel="0" collapsed="false">
      <c r="A8838" s="1" t="n">
        <v>4.140795106484</v>
      </c>
      <c r="B8838" s="1" t="n">
        <v>5.43093387898252</v>
      </c>
    </row>
    <row r="8839" customFormat="false" ht="12.8" hidden="false" customHeight="false" outlineLevel="0" collapsed="false">
      <c r="A8839" s="1" t="n">
        <v>9.67505355390015</v>
      </c>
      <c r="B8839" s="1" t="n">
        <v>2.2485433763022</v>
      </c>
    </row>
    <row r="8840" customFormat="false" ht="12.8" hidden="false" customHeight="false" outlineLevel="0" collapsed="false">
      <c r="A8840" s="1" t="n">
        <v>3.05546815499534</v>
      </c>
      <c r="B8840" s="1" t="n">
        <v>0.830019596364894</v>
      </c>
    </row>
    <row r="8841" customFormat="false" ht="12.8" hidden="false" customHeight="false" outlineLevel="0" collapsed="false">
      <c r="A8841" s="1" t="n">
        <v>10.1456909521587</v>
      </c>
      <c r="B8841" s="1" t="n">
        <v>3.28380322329028</v>
      </c>
    </row>
    <row r="8842" customFormat="false" ht="12.8" hidden="false" customHeight="false" outlineLevel="0" collapsed="false">
      <c r="A8842" s="1" t="n">
        <v>9.82382093096295</v>
      </c>
      <c r="B8842" s="1" t="n">
        <v>4.38446121243175</v>
      </c>
    </row>
    <row r="8843" customFormat="false" ht="12.8" hidden="false" customHeight="false" outlineLevel="0" collapsed="false">
      <c r="A8843" s="1" t="n">
        <v>9.64932754137971</v>
      </c>
      <c r="B8843" s="1" t="n">
        <v>2.38132194296725</v>
      </c>
    </row>
    <row r="8844" customFormat="false" ht="12.8" hidden="false" customHeight="false" outlineLevel="0" collapsed="false">
      <c r="A8844" s="1" t="n">
        <v>3.8696149346439</v>
      </c>
      <c r="B8844" s="1" t="n">
        <v>7.088997263035</v>
      </c>
    </row>
    <row r="8845" customFormat="false" ht="12.8" hidden="false" customHeight="false" outlineLevel="0" collapsed="false">
      <c r="A8845" s="1" t="n">
        <v>2.90000853392041</v>
      </c>
      <c r="B8845" s="1" t="n">
        <v>2.79141265376366</v>
      </c>
    </row>
    <row r="8846" customFormat="false" ht="12.8" hidden="false" customHeight="false" outlineLevel="0" collapsed="false">
      <c r="A8846" s="1" t="n">
        <v>3.49108780041047</v>
      </c>
      <c r="B8846" s="1" t="n">
        <v>1.99666936178004</v>
      </c>
    </row>
    <row r="8847" customFormat="false" ht="12.8" hidden="false" customHeight="false" outlineLevel="0" collapsed="false">
      <c r="A8847" s="1" t="n">
        <v>10.0080983196971</v>
      </c>
      <c r="B8847" s="1" t="n">
        <v>2.96902622953201</v>
      </c>
    </row>
    <row r="8848" customFormat="false" ht="12.8" hidden="false" customHeight="false" outlineLevel="0" collapsed="false">
      <c r="A8848" s="1" t="n">
        <v>0.869026402796144</v>
      </c>
      <c r="B8848" s="1" t="n">
        <v>0.606373726583358</v>
      </c>
    </row>
    <row r="8849" customFormat="false" ht="12.8" hidden="false" customHeight="false" outlineLevel="0" collapsed="false">
      <c r="A8849" s="1" t="n">
        <v>2.20810090250466</v>
      </c>
      <c r="B8849" s="1" t="n">
        <v>0.238913040599631</v>
      </c>
    </row>
    <row r="8850" customFormat="false" ht="12.8" hidden="false" customHeight="false" outlineLevel="0" collapsed="false">
      <c r="A8850" s="1" t="n">
        <v>9.05795598123871</v>
      </c>
      <c r="B8850" s="1" t="n">
        <v>4.20931054823075</v>
      </c>
    </row>
    <row r="8851" customFormat="false" ht="12.8" hidden="false" customHeight="false" outlineLevel="0" collapsed="false">
      <c r="A8851" s="1" t="n">
        <v>4.34601528216308</v>
      </c>
      <c r="B8851" s="1" t="n">
        <v>7.71514595454292</v>
      </c>
    </row>
    <row r="8852" customFormat="false" ht="12.8" hidden="false" customHeight="false" outlineLevel="0" collapsed="false">
      <c r="A8852" s="1" t="n">
        <v>2.81693901827591</v>
      </c>
      <c r="B8852" s="1" t="n">
        <v>1.16698048292656</v>
      </c>
    </row>
    <row r="8853" customFormat="false" ht="12.8" hidden="false" customHeight="false" outlineLevel="0" collapsed="false">
      <c r="A8853" s="1" t="n">
        <v>9.99380458012922</v>
      </c>
      <c r="B8853" s="1" t="n">
        <v>3.00539662478507</v>
      </c>
    </row>
    <row r="8854" customFormat="false" ht="12.8" hidden="false" customHeight="false" outlineLevel="0" collapsed="false">
      <c r="A8854" s="1" t="n">
        <v>3.35903914849529</v>
      </c>
      <c r="B8854" s="1" t="n">
        <v>1.20372914957271</v>
      </c>
    </row>
    <row r="8855" customFormat="false" ht="12.8" hidden="false" customHeight="false" outlineLevel="0" collapsed="false">
      <c r="A8855" s="1" t="n">
        <v>9.93348214608102</v>
      </c>
      <c r="B8855" s="1" t="n">
        <v>2.89004328473981</v>
      </c>
    </row>
    <row r="8856" customFormat="false" ht="12.8" hidden="false" customHeight="false" outlineLevel="0" collapsed="false">
      <c r="A8856" s="1" t="n">
        <v>10.2198755277041</v>
      </c>
      <c r="B8856" s="1" t="n">
        <v>3.19410578043731</v>
      </c>
    </row>
    <row r="8857" customFormat="false" ht="12.8" hidden="false" customHeight="false" outlineLevel="0" collapsed="false">
      <c r="A8857" s="1" t="n">
        <v>3.63523498587108</v>
      </c>
      <c r="B8857" s="1" t="n">
        <v>1.11434524852719</v>
      </c>
    </row>
    <row r="8858" customFormat="false" ht="12.8" hidden="false" customHeight="false" outlineLevel="0" collapsed="false">
      <c r="A8858" s="1" t="n">
        <v>3.1461204880599</v>
      </c>
      <c r="B8858" s="1" t="n">
        <v>2.31482711194852</v>
      </c>
    </row>
    <row r="8859" customFormat="false" ht="12.8" hidden="false" customHeight="false" outlineLevel="0" collapsed="false">
      <c r="A8859" s="1" t="n">
        <v>10.159926551419</v>
      </c>
      <c r="B8859" s="1" t="n">
        <v>2.78028597915072</v>
      </c>
    </row>
    <row r="8860" customFormat="false" ht="12.8" hidden="false" customHeight="false" outlineLevel="0" collapsed="false">
      <c r="A8860" s="1" t="n">
        <v>6.01393933906619</v>
      </c>
      <c r="B8860" s="1" t="n">
        <v>8.50516636855749</v>
      </c>
    </row>
    <row r="8861" customFormat="false" ht="12.8" hidden="false" customHeight="false" outlineLevel="0" collapsed="false">
      <c r="A8861" s="1" t="n">
        <v>10.0060918614963</v>
      </c>
      <c r="B8861" s="1" t="n">
        <v>2.73387947076586</v>
      </c>
    </row>
    <row r="8862" customFormat="false" ht="12.8" hidden="false" customHeight="false" outlineLevel="0" collapsed="false">
      <c r="A8862" s="1" t="n">
        <v>2.53671206038959</v>
      </c>
      <c r="B8862" s="1" t="n">
        <v>0.735303291549373</v>
      </c>
    </row>
    <row r="8863" customFormat="false" ht="12.8" hidden="false" customHeight="false" outlineLevel="0" collapsed="false">
      <c r="A8863" s="1" t="n">
        <v>9.20299687389527</v>
      </c>
      <c r="B8863" s="1" t="n">
        <v>2.90436766093349</v>
      </c>
    </row>
    <row r="8864" customFormat="false" ht="12.8" hidden="false" customHeight="false" outlineLevel="0" collapsed="false">
      <c r="A8864" s="1" t="n">
        <v>5.00088780561131</v>
      </c>
      <c r="B8864" s="1" t="n">
        <v>7.00557346251657</v>
      </c>
    </row>
    <row r="8865" customFormat="false" ht="12.8" hidden="false" customHeight="false" outlineLevel="0" collapsed="false">
      <c r="A8865" s="1" t="n">
        <v>2.88986895541453</v>
      </c>
      <c r="B8865" s="1" t="n">
        <v>0.913433504734393</v>
      </c>
    </row>
    <row r="8866" customFormat="false" ht="12.8" hidden="false" customHeight="false" outlineLevel="0" collapsed="false">
      <c r="A8866" s="1" t="n">
        <v>3.28284748607296</v>
      </c>
      <c r="B8866" s="1" t="n">
        <v>2.99364691670177</v>
      </c>
    </row>
    <row r="8867" customFormat="false" ht="12.8" hidden="false" customHeight="false" outlineLevel="0" collapsed="false">
      <c r="A8867" s="1" t="n">
        <v>8.92673496247717</v>
      </c>
      <c r="B8867" s="1" t="n">
        <v>1.44868322240497</v>
      </c>
    </row>
    <row r="8868" customFormat="false" ht="12.8" hidden="false" customHeight="false" outlineLevel="0" collapsed="false">
      <c r="A8868" s="1" t="n">
        <v>4.76367651808692</v>
      </c>
      <c r="B8868" s="1" t="n">
        <v>7.76521206398464</v>
      </c>
    </row>
    <row r="8869" customFormat="false" ht="12.8" hidden="false" customHeight="false" outlineLevel="0" collapsed="false">
      <c r="A8869" s="1" t="n">
        <v>3.5046454248769</v>
      </c>
      <c r="B8869" s="1" t="n">
        <v>1.33083544333714</v>
      </c>
    </row>
    <row r="8870" customFormat="false" ht="12.8" hidden="false" customHeight="false" outlineLevel="0" collapsed="false">
      <c r="A8870" s="1" t="n">
        <v>5.30917034316691</v>
      </c>
      <c r="B8870" s="1" t="n">
        <v>8.06461556369352</v>
      </c>
    </row>
    <row r="8871" customFormat="false" ht="12.8" hidden="false" customHeight="false" outlineLevel="0" collapsed="false">
      <c r="A8871" s="1" t="n">
        <v>10.0610959600966</v>
      </c>
      <c r="B8871" s="1" t="n">
        <v>2.64698160703271</v>
      </c>
    </row>
    <row r="8872" customFormat="false" ht="12.8" hidden="false" customHeight="false" outlineLevel="0" collapsed="false">
      <c r="A8872" s="1" t="n">
        <v>2.18055158774841</v>
      </c>
      <c r="B8872" s="1" t="n">
        <v>0.703095584518338</v>
      </c>
    </row>
    <row r="8873" customFormat="false" ht="12.8" hidden="false" customHeight="false" outlineLevel="0" collapsed="false">
      <c r="A8873" s="1" t="n">
        <v>10.1973268113477</v>
      </c>
      <c r="B8873" s="1" t="n">
        <v>3.67081079660592</v>
      </c>
    </row>
    <row r="8874" customFormat="false" ht="12.8" hidden="false" customHeight="false" outlineLevel="0" collapsed="false">
      <c r="A8874" s="1" t="n">
        <v>10.5871215605641</v>
      </c>
      <c r="B8874" s="1" t="n">
        <v>3.68315269431151</v>
      </c>
    </row>
    <row r="8875" customFormat="false" ht="12.8" hidden="false" customHeight="false" outlineLevel="0" collapsed="false">
      <c r="A8875" s="1" t="n">
        <v>10.0592281253041</v>
      </c>
      <c r="B8875" s="1" t="n">
        <v>2.42039197515258</v>
      </c>
    </row>
    <row r="8876" customFormat="false" ht="12.8" hidden="false" customHeight="false" outlineLevel="0" collapsed="false">
      <c r="A8876" s="1" t="n">
        <v>4.4734074625607</v>
      </c>
      <c r="B8876" s="1" t="n">
        <v>6.70744825811587</v>
      </c>
    </row>
    <row r="8877" customFormat="false" ht="12.8" hidden="false" customHeight="false" outlineLevel="0" collapsed="false">
      <c r="A8877" s="1" t="n">
        <v>1.58740316831051</v>
      </c>
      <c r="B8877" s="1" t="n">
        <v>0.943143679412697</v>
      </c>
    </row>
    <row r="8878" customFormat="false" ht="12.8" hidden="false" customHeight="false" outlineLevel="0" collapsed="false">
      <c r="A8878" s="1" t="n">
        <v>5.44600179340816</v>
      </c>
      <c r="B8878" s="1" t="n">
        <v>4.88859075261411</v>
      </c>
    </row>
    <row r="8879" customFormat="false" ht="12.8" hidden="false" customHeight="false" outlineLevel="0" collapsed="false">
      <c r="A8879" s="1" t="n">
        <v>5.36711898154852</v>
      </c>
      <c r="B8879" s="1" t="n">
        <v>8.48440603314763</v>
      </c>
    </row>
    <row r="8880" customFormat="false" ht="12.8" hidden="false" customHeight="false" outlineLevel="0" collapsed="false">
      <c r="A8880" s="1" t="n">
        <v>2.57851894979495</v>
      </c>
      <c r="B8880" s="1" t="n">
        <v>1.27354163654415</v>
      </c>
    </row>
    <row r="8881" customFormat="false" ht="12.8" hidden="false" customHeight="false" outlineLevel="0" collapsed="false">
      <c r="A8881" s="1" t="n">
        <v>9.83191630529093</v>
      </c>
      <c r="B8881" s="1" t="n">
        <v>1.95861316185496</v>
      </c>
    </row>
    <row r="8882" customFormat="false" ht="12.8" hidden="false" customHeight="false" outlineLevel="0" collapsed="false">
      <c r="A8882" s="1" t="n">
        <v>10.1508941418231</v>
      </c>
      <c r="B8882" s="1" t="n">
        <v>3.35017141533068</v>
      </c>
    </row>
    <row r="8883" customFormat="false" ht="12.8" hidden="false" customHeight="false" outlineLevel="0" collapsed="false">
      <c r="A8883" s="1" t="n">
        <v>2.88868604658443</v>
      </c>
      <c r="B8883" s="1" t="n">
        <v>0.908002232331753</v>
      </c>
    </row>
    <row r="8884" customFormat="false" ht="12.8" hidden="false" customHeight="false" outlineLevel="0" collapsed="false">
      <c r="A8884" s="1" t="n">
        <v>9.52632425076152</v>
      </c>
      <c r="B8884" s="1" t="n">
        <v>3.52706265933333</v>
      </c>
    </row>
    <row r="8885" customFormat="false" ht="12.8" hidden="false" customHeight="false" outlineLevel="0" collapsed="false">
      <c r="A8885" s="1" t="n">
        <v>3.14798756735389</v>
      </c>
      <c r="B8885" s="1" t="n">
        <v>3.14257898651642</v>
      </c>
    </row>
    <row r="8886" customFormat="false" ht="12.8" hidden="false" customHeight="false" outlineLevel="0" collapsed="false">
      <c r="A8886" s="1" t="n">
        <v>10.2523587130217</v>
      </c>
      <c r="B8886" s="1" t="n">
        <v>3.43623535655932</v>
      </c>
    </row>
    <row r="8887" customFormat="false" ht="12.8" hidden="false" customHeight="false" outlineLevel="0" collapsed="false">
      <c r="A8887" s="1" t="n">
        <v>10.2162079359444</v>
      </c>
      <c r="B8887" s="1" t="n">
        <v>1.10657151962346</v>
      </c>
    </row>
    <row r="8888" customFormat="false" ht="12.8" hidden="false" customHeight="false" outlineLevel="0" collapsed="false">
      <c r="A8888" s="1" t="n">
        <v>10.6677192068181</v>
      </c>
      <c r="B8888" s="1" t="n">
        <v>2.92074411607465</v>
      </c>
    </row>
    <row r="8889" customFormat="false" ht="12.8" hidden="false" customHeight="false" outlineLevel="0" collapsed="false">
      <c r="A8889" s="1" t="n">
        <v>3.43902679375764</v>
      </c>
      <c r="B8889" s="1" t="n">
        <v>2.64356027996828</v>
      </c>
    </row>
    <row r="8890" customFormat="false" ht="12.8" hidden="false" customHeight="false" outlineLevel="0" collapsed="false">
      <c r="A8890" s="1" t="n">
        <v>4.65853575163022</v>
      </c>
      <c r="B8890" s="1" t="n">
        <v>5.33077200432312</v>
      </c>
    </row>
    <row r="8891" customFormat="false" ht="12.8" hidden="false" customHeight="false" outlineLevel="0" collapsed="false">
      <c r="A8891" s="1" t="n">
        <v>4.42078794175669</v>
      </c>
      <c r="B8891" s="1" t="n">
        <v>6.69076060954353</v>
      </c>
    </row>
    <row r="8892" customFormat="false" ht="12.8" hidden="false" customHeight="false" outlineLevel="0" collapsed="false">
      <c r="A8892" s="1" t="n">
        <v>9.84054911980442</v>
      </c>
      <c r="B8892" s="1" t="n">
        <v>2.39060729993816</v>
      </c>
    </row>
    <row r="8893" customFormat="false" ht="12.8" hidden="false" customHeight="false" outlineLevel="0" collapsed="false">
      <c r="A8893" s="1" t="n">
        <v>3.23301945552795</v>
      </c>
      <c r="B8893" s="1" t="n">
        <v>1.35082234885341</v>
      </c>
    </row>
    <row r="8894" customFormat="false" ht="12.8" hidden="false" customHeight="false" outlineLevel="0" collapsed="false">
      <c r="A8894" s="1" t="n">
        <v>0.404055680178024</v>
      </c>
      <c r="B8894" s="1" t="n">
        <v>1.24841557346994</v>
      </c>
    </row>
    <row r="8895" customFormat="false" ht="12.8" hidden="false" customHeight="false" outlineLevel="0" collapsed="false">
      <c r="A8895" s="1" t="n">
        <v>4.67665998652114</v>
      </c>
      <c r="B8895" s="1" t="n">
        <v>7.64011380835135</v>
      </c>
    </row>
    <row r="8896" customFormat="false" ht="12.8" hidden="false" customHeight="false" outlineLevel="0" collapsed="false">
      <c r="A8896" s="1" t="n">
        <v>1.25778489709613</v>
      </c>
      <c r="B8896" s="1" t="n">
        <v>0.897802812071998</v>
      </c>
    </row>
    <row r="8897" customFormat="false" ht="12.8" hidden="false" customHeight="false" outlineLevel="0" collapsed="false">
      <c r="A8897" s="1" t="n">
        <v>10.0982605083843</v>
      </c>
      <c r="B8897" s="1" t="n">
        <v>4.18952549037319</v>
      </c>
    </row>
    <row r="8898" customFormat="false" ht="12.8" hidden="false" customHeight="false" outlineLevel="0" collapsed="false">
      <c r="A8898" s="1" t="n">
        <v>2.98668244879132</v>
      </c>
      <c r="B8898" s="1" t="n">
        <v>1.00324966189211</v>
      </c>
    </row>
    <row r="8899" customFormat="false" ht="12.8" hidden="false" customHeight="false" outlineLevel="0" collapsed="false">
      <c r="A8899" s="1" t="n">
        <v>6.75200701210136</v>
      </c>
      <c r="B8899" s="1" t="n">
        <v>8.54039894992486</v>
      </c>
    </row>
    <row r="8900" customFormat="false" ht="12.8" hidden="false" customHeight="false" outlineLevel="0" collapsed="false">
      <c r="A8900" s="1" t="n">
        <v>1.77261436783297</v>
      </c>
      <c r="B8900" s="1" t="n">
        <v>0.528697405580612</v>
      </c>
    </row>
    <row r="8901" customFormat="false" ht="12.8" hidden="false" customHeight="false" outlineLevel="0" collapsed="false">
      <c r="A8901" s="1" t="n">
        <v>5.23989332349833</v>
      </c>
      <c r="B8901" s="1" t="n">
        <v>8.24263369924912</v>
      </c>
    </row>
    <row r="8902" customFormat="false" ht="12.8" hidden="false" customHeight="false" outlineLevel="0" collapsed="false">
      <c r="A8902" s="1" t="n">
        <v>9.65434722278944</v>
      </c>
      <c r="B8902" s="1" t="n">
        <v>4.97400273919622</v>
      </c>
    </row>
    <row r="8903" customFormat="false" ht="12.8" hidden="false" customHeight="false" outlineLevel="0" collapsed="false">
      <c r="A8903" s="1" t="n">
        <v>3.0900137948186</v>
      </c>
      <c r="B8903" s="1" t="n">
        <v>1.04540609844337</v>
      </c>
    </row>
    <row r="8904" customFormat="false" ht="12.8" hidden="false" customHeight="false" outlineLevel="0" collapsed="false">
      <c r="A8904" s="1" t="n">
        <v>5.44773479331764</v>
      </c>
      <c r="B8904" s="1" t="n">
        <v>7.95512150838325</v>
      </c>
    </row>
    <row r="8905" customFormat="false" ht="12.8" hidden="false" customHeight="false" outlineLevel="0" collapsed="false">
      <c r="A8905" s="1" t="n">
        <v>10.1055906117588</v>
      </c>
      <c r="B8905" s="1" t="n">
        <v>2.19077927651949</v>
      </c>
    </row>
    <row r="8906" customFormat="false" ht="12.8" hidden="false" customHeight="false" outlineLevel="0" collapsed="false">
      <c r="A8906" s="1" t="n">
        <v>6.38483628589052</v>
      </c>
      <c r="B8906" s="1" t="n">
        <v>8.37260208004472</v>
      </c>
    </row>
    <row r="8907" customFormat="false" ht="12.8" hidden="false" customHeight="false" outlineLevel="0" collapsed="false">
      <c r="A8907" s="1" t="n">
        <v>4.15321243125312</v>
      </c>
      <c r="B8907" s="1" t="n">
        <v>7.2465830711036</v>
      </c>
    </row>
    <row r="8908" customFormat="false" ht="12.8" hidden="false" customHeight="false" outlineLevel="0" collapsed="false">
      <c r="A8908" s="1" t="n">
        <v>3.19416293914586</v>
      </c>
      <c r="B8908" s="1" t="n">
        <v>1.15272936500427</v>
      </c>
    </row>
    <row r="8909" customFormat="false" ht="12.8" hidden="false" customHeight="false" outlineLevel="0" collapsed="false">
      <c r="A8909" s="1" t="n">
        <v>10.032666943129</v>
      </c>
      <c r="B8909" s="1" t="n">
        <v>2.82797430860176</v>
      </c>
    </row>
    <row r="8910" customFormat="false" ht="12.8" hidden="false" customHeight="false" outlineLevel="0" collapsed="false">
      <c r="A8910" s="1" t="n">
        <v>10.1960515103256</v>
      </c>
      <c r="B8910" s="1" t="n">
        <v>3.49790877754945</v>
      </c>
    </row>
    <row r="8911" customFormat="false" ht="12.8" hidden="false" customHeight="false" outlineLevel="0" collapsed="false">
      <c r="A8911" s="1" t="n">
        <v>4.80908205962808</v>
      </c>
      <c r="B8911" s="1" t="n">
        <v>8.40679997363175</v>
      </c>
    </row>
    <row r="8912" customFormat="false" ht="12.8" hidden="false" customHeight="false" outlineLevel="0" collapsed="false">
      <c r="A8912" s="1" t="n">
        <v>2.70167728482668</v>
      </c>
      <c r="B8912" s="1" t="n">
        <v>0.392245209749739</v>
      </c>
    </row>
    <row r="8913" customFormat="false" ht="12.8" hidden="false" customHeight="false" outlineLevel="0" collapsed="false">
      <c r="A8913" s="1" t="n">
        <v>9.57930489916806</v>
      </c>
      <c r="B8913" s="1" t="n">
        <v>1.16160642872103</v>
      </c>
    </row>
    <row r="8914" customFormat="false" ht="12.8" hidden="false" customHeight="false" outlineLevel="0" collapsed="false">
      <c r="A8914" s="1" t="n">
        <v>4.37537784989442</v>
      </c>
      <c r="B8914" s="1" t="n">
        <v>7.32794016344594</v>
      </c>
    </row>
    <row r="8915" customFormat="false" ht="12.8" hidden="false" customHeight="false" outlineLevel="0" collapsed="false">
      <c r="A8915" s="1" t="n">
        <v>9.56599906446219</v>
      </c>
      <c r="B8915" s="1" t="n">
        <v>3.48676047270001</v>
      </c>
    </row>
    <row r="8916" customFormat="false" ht="12.8" hidden="false" customHeight="false" outlineLevel="0" collapsed="false">
      <c r="A8916" s="1" t="n">
        <v>4.89716928462234</v>
      </c>
      <c r="B8916" s="1" t="n">
        <v>8.0336812421277</v>
      </c>
    </row>
    <row r="8917" customFormat="false" ht="12.8" hidden="false" customHeight="false" outlineLevel="0" collapsed="false">
      <c r="A8917" s="1" t="n">
        <v>3.78877225284463</v>
      </c>
      <c r="B8917" s="1" t="n">
        <v>6.13951012988024</v>
      </c>
    </row>
    <row r="8918" customFormat="false" ht="12.8" hidden="false" customHeight="false" outlineLevel="0" collapsed="false">
      <c r="A8918" s="1" t="n">
        <v>2.21515129455046</v>
      </c>
      <c r="B8918" s="1" t="n">
        <v>0.21950605721861</v>
      </c>
    </row>
    <row r="8919" customFormat="false" ht="12.8" hidden="false" customHeight="false" outlineLevel="0" collapsed="false">
      <c r="A8919" s="1" t="n">
        <v>4.94080646245437</v>
      </c>
      <c r="B8919" s="1" t="n">
        <v>5.66626786889744</v>
      </c>
    </row>
    <row r="8920" customFormat="false" ht="12.8" hidden="false" customHeight="false" outlineLevel="0" collapsed="false">
      <c r="A8920" s="1" t="n">
        <v>4.89620909845071</v>
      </c>
      <c r="B8920" s="1" t="n">
        <v>7.79950264729674</v>
      </c>
    </row>
    <row r="8921" customFormat="false" ht="12.8" hidden="false" customHeight="false" outlineLevel="0" collapsed="false">
      <c r="A8921" s="1" t="n">
        <v>10.1677165345584</v>
      </c>
      <c r="B8921" s="1" t="n">
        <v>3.29269198889905</v>
      </c>
    </row>
    <row r="8922" customFormat="false" ht="12.8" hidden="false" customHeight="false" outlineLevel="0" collapsed="false">
      <c r="A8922" s="1" t="n">
        <v>3.67913133920617</v>
      </c>
      <c r="B8922" s="1" t="n">
        <v>2.76584353492408</v>
      </c>
    </row>
    <row r="8923" customFormat="false" ht="12.8" hidden="false" customHeight="false" outlineLevel="0" collapsed="false">
      <c r="A8923" s="1" t="n">
        <v>4.17000232416939</v>
      </c>
      <c r="B8923" s="1" t="n">
        <v>8.22269321666647</v>
      </c>
    </row>
    <row r="8924" customFormat="false" ht="12.8" hidden="false" customHeight="false" outlineLevel="0" collapsed="false">
      <c r="A8924" s="1" t="n">
        <v>9.60267856573648</v>
      </c>
      <c r="B8924" s="1" t="n">
        <v>2.72159402155013</v>
      </c>
    </row>
    <row r="8925" customFormat="false" ht="12.8" hidden="false" customHeight="false" outlineLevel="0" collapsed="false">
      <c r="A8925" s="1" t="n">
        <v>2.32768644885919</v>
      </c>
      <c r="B8925" s="1" t="n">
        <v>0.629120406569782</v>
      </c>
    </row>
    <row r="8926" customFormat="false" ht="12.8" hidden="false" customHeight="false" outlineLevel="0" collapsed="false">
      <c r="A8926" s="1" t="n">
        <v>5.07732124825265</v>
      </c>
      <c r="B8926" s="1" t="n">
        <v>7.0502052090659</v>
      </c>
    </row>
    <row r="8927" customFormat="false" ht="12.8" hidden="false" customHeight="false" outlineLevel="0" collapsed="false">
      <c r="A8927" s="1" t="n">
        <v>7.13264065643899</v>
      </c>
      <c r="B8927" s="1" t="n">
        <v>8.84299817937992</v>
      </c>
    </row>
    <row r="8928" customFormat="false" ht="12.8" hidden="false" customHeight="false" outlineLevel="0" collapsed="false">
      <c r="A8928" s="1" t="n">
        <v>9.14651029997071</v>
      </c>
      <c r="B8928" s="1" t="n">
        <v>2.83013076837813</v>
      </c>
    </row>
    <row r="8929" customFormat="false" ht="12.8" hidden="false" customHeight="false" outlineLevel="0" collapsed="false">
      <c r="A8929" s="1" t="n">
        <v>3.39719818070734</v>
      </c>
      <c r="B8929" s="1" t="n">
        <v>1.08770040376484</v>
      </c>
    </row>
    <row r="8930" customFormat="false" ht="12.8" hidden="false" customHeight="false" outlineLevel="0" collapsed="false">
      <c r="A8930" s="1" t="n">
        <v>4.99550397234635</v>
      </c>
      <c r="B8930" s="1" t="n">
        <v>7.99891662717948</v>
      </c>
    </row>
    <row r="8931" customFormat="false" ht="12.8" hidden="false" customHeight="false" outlineLevel="0" collapsed="false">
      <c r="A8931" s="1" t="n">
        <v>10.0647240637046</v>
      </c>
      <c r="B8931" s="1" t="n">
        <v>2.04028102421835</v>
      </c>
    </row>
    <row r="8932" customFormat="false" ht="12.8" hidden="false" customHeight="false" outlineLevel="0" collapsed="false">
      <c r="A8932" s="1" t="n">
        <v>10.0316037986738</v>
      </c>
      <c r="B8932" s="1" t="n">
        <v>2.79026126327765</v>
      </c>
    </row>
    <row r="8933" customFormat="false" ht="12.8" hidden="false" customHeight="false" outlineLevel="0" collapsed="false">
      <c r="A8933" s="1" t="n">
        <v>2.70538739652696</v>
      </c>
      <c r="B8933" s="1" t="n">
        <v>0.685491297761955</v>
      </c>
    </row>
    <row r="8934" customFormat="false" ht="12.8" hidden="false" customHeight="false" outlineLevel="0" collapsed="false">
      <c r="A8934" s="1" t="n">
        <v>2.88131848576266</v>
      </c>
      <c r="B8934" s="1" t="n">
        <v>0.366826979421719</v>
      </c>
    </row>
    <row r="8935" customFormat="false" ht="12.8" hidden="false" customHeight="false" outlineLevel="0" collapsed="false">
      <c r="A8935" s="1" t="n">
        <v>4.61130956516867</v>
      </c>
      <c r="B8935" s="1" t="n">
        <v>6.40317000698089</v>
      </c>
    </row>
    <row r="8936" customFormat="false" ht="12.8" hidden="false" customHeight="false" outlineLevel="0" collapsed="false">
      <c r="A8936" s="1" t="n">
        <v>2.50165999638844</v>
      </c>
      <c r="B8936" s="1" t="n">
        <v>0.697147817941191</v>
      </c>
    </row>
    <row r="8937" customFormat="false" ht="12.8" hidden="false" customHeight="false" outlineLevel="0" collapsed="false">
      <c r="A8937" s="1" t="n">
        <v>3.05110604187425</v>
      </c>
      <c r="B8937" s="1" t="n">
        <v>1.11945511986029</v>
      </c>
    </row>
    <row r="8938" customFormat="false" ht="12.8" hidden="false" customHeight="false" outlineLevel="0" collapsed="false">
      <c r="A8938" s="1" t="n">
        <v>2.6343144984618</v>
      </c>
      <c r="B8938" s="1" t="n">
        <v>2.87181952590169</v>
      </c>
    </row>
    <row r="8939" customFormat="false" ht="12.8" hidden="false" customHeight="false" outlineLevel="0" collapsed="false">
      <c r="A8939" s="1" t="n">
        <v>10.509694989768</v>
      </c>
      <c r="B8939" s="1" t="n">
        <v>2.79167202572156</v>
      </c>
    </row>
    <row r="8940" customFormat="false" ht="12.8" hidden="false" customHeight="false" outlineLevel="0" collapsed="false">
      <c r="A8940" s="1" t="n">
        <v>4.67477976328789</v>
      </c>
      <c r="B8940" s="1" t="n">
        <v>8.20378762143325</v>
      </c>
    </row>
    <row r="8941" customFormat="false" ht="12.8" hidden="false" customHeight="false" outlineLevel="0" collapsed="false">
      <c r="A8941" s="1" t="n">
        <v>2.65486779371675</v>
      </c>
      <c r="B8941" s="1" t="n">
        <v>0.598125512384713</v>
      </c>
    </row>
    <row r="8942" customFormat="false" ht="12.8" hidden="false" customHeight="false" outlineLevel="0" collapsed="false">
      <c r="A8942" s="1" t="n">
        <v>5.84375123706725</v>
      </c>
      <c r="B8942" s="1" t="n">
        <v>8.00272527990187</v>
      </c>
    </row>
    <row r="8943" customFormat="false" ht="12.8" hidden="false" customHeight="false" outlineLevel="0" collapsed="false">
      <c r="A8943" s="1" t="n">
        <v>9.35483974198218</v>
      </c>
      <c r="B8943" s="1" t="n">
        <v>4.30767172274039</v>
      </c>
    </row>
    <row r="8944" customFormat="false" ht="12.8" hidden="false" customHeight="false" outlineLevel="0" collapsed="false">
      <c r="A8944" s="1" t="n">
        <v>9.86679449183928</v>
      </c>
      <c r="B8944" s="1" t="n">
        <v>2.90267945769781</v>
      </c>
    </row>
    <row r="8945" customFormat="false" ht="12.8" hidden="false" customHeight="false" outlineLevel="0" collapsed="false">
      <c r="A8945" s="1" t="n">
        <v>9.99247283170136</v>
      </c>
      <c r="B8945" s="1" t="n">
        <v>3.14644831819216</v>
      </c>
    </row>
    <row r="8946" customFormat="false" ht="12.8" hidden="false" customHeight="false" outlineLevel="0" collapsed="false">
      <c r="A8946" s="1" t="n">
        <v>2.3570970556761</v>
      </c>
      <c r="B8946" s="1" t="n">
        <v>0.483011910505196</v>
      </c>
    </row>
    <row r="8947" customFormat="false" ht="12.8" hidden="false" customHeight="false" outlineLevel="0" collapsed="false">
      <c r="A8947" s="1" t="n">
        <v>5.06266497052369</v>
      </c>
      <c r="B8947" s="1" t="n">
        <v>8.03893820098383</v>
      </c>
    </row>
    <row r="8948" customFormat="false" ht="12.8" hidden="false" customHeight="false" outlineLevel="0" collapsed="false">
      <c r="A8948" s="1" t="n">
        <v>2.26538454835618</v>
      </c>
      <c r="B8948" s="1" t="n">
        <v>3.52194674520149</v>
      </c>
    </row>
    <row r="8949" customFormat="false" ht="12.8" hidden="false" customHeight="false" outlineLevel="0" collapsed="false">
      <c r="A8949" s="1" t="n">
        <v>8.29294259919228</v>
      </c>
      <c r="B8949" s="1" t="n">
        <v>1.87657727674021</v>
      </c>
    </row>
    <row r="8950" customFormat="false" ht="12.8" hidden="false" customHeight="false" outlineLevel="0" collapsed="false">
      <c r="A8950" s="1" t="n">
        <v>3.23196986336919</v>
      </c>
      <c r="B8950" s="1" t="n">
        <v>1.55781112257818</v>
      </c>
    </row>
    <row r="8951" customFormat="false" ht="12.8" hidden="false" customHeight="false" outlineLevel="0" collapsed="false">
      <c r="A8951" s="1" t="n">
        <v>2.56831324745148</v>
      </c>
      <c r="B8951" s="1" t="n">
        <v>1.00405973968204</v>
      </c>
    </row>
    <row r="8952" customFormat="false" ht="12.8" hidden="false" customHeight="false" outlineLevel="0" collapsed="false">
      <c r="A8952" s="1" t="n">
        <v>6.89735169236543</v>
      </c>
      <c r="B8952" s="1" t="n">
        <v>8.74098685564238</v>
      </c>
    </row>
    <row r="8953" customFormat="false" ht="12.8" hidden="false" customHeight="false" outlineLevel="0" collapsed="false">
      <c r="A8953" s="1" t="n">
        <v>4.85592437225495</v>
      </c>
      <c r="B8953" s="1" t="n">
        <v>8.02349792099381</v>
      </c>
    </row>
    <row r="8954" customFormat="false" ht="12.8" hidden="false" customHeight="false" outlineLevel="0" collapsed="false">
      <c r="A8954" s="1" t="n">
        <v>3.51987184954506</v>
      </c>
      <c r="B8954" s="1" t="n">
        <v>6.77609674229217</v>
      </c>
    </row>
    <row r="8955" customFormat="false" ht="12.8" hidden="false" customHeight="false" outlineLevel="0" collapsed="false">
      <c r="A8955" s="1" t="n">
        <v>0.100125863223799</v>
      </c>
      <c r="B8955" s="1" t="n">
        <v>1.81965062643034</v>
      </c>
    </row>
    <row r="8956" customFormat="false" ht="12.8" hidden="false" customHeight="false" outlineLevel="0" collapsed="false">
      <c r="A8956" s="1" t="n">
        <v>3.97554674357807</v>
      </c>
      <c r="B8956" s="1" t="n">
        <v>0.939833042682126</v>
      </c>
    </row>
    <row r="8957" customFormat="false" ht="12.8" hidden="false" customHeight="false" outlineLevel="0" collapsed="false">
      <c r="A8957" s="1" t="n">
        <v>4.34503759876948</v>
      </c>
      <c r="B8957" s="1" t="n">
        <v>7.9614056709856</v>
      </c>
    </row>
    <row r="8958" customFormat="false" ht="12.8" hidden="false" customHeight="false" outlineLevel="0" collapsed="false">
      <c r="A8958" s="1" t="n">
        <v>1.84676226321803</v>
      </c>
      <c r="B8958" s="1" t="n">
        <v>0.548879095246073</v>
      </c>
    </row>
    <row r="8959" customFormat="false" ht="12.8" hidden="false" customHeight="false" outlineLevel="0" collapsed="false">
      <c r="A8959" s="1" t="n">
        <v>2.97512388885999</v>
      </c>
      <c r="B8959" s="1" t="n">
        <v>0.864663225887948</v>
      </c>
    </row>
    <row r="8960" customFormat="false" ht="12.8" hidden="false" customHeight="false" outlineLevel="0" collapsed="false">
      <c r="A8960" s="1" t="n">
        <v>10.8757232169418</v>
      </c>
      <c r="B8960" s="1" t="n">
        <v>3.83835696614249</v>
      </c>
    </row>
    <row r="8961" customFormat="false" ht="12.8" hidden="false" customHeight="false" outlineLevel="0" collapsed="false">
      <c r="A8961" s="1" t="n">
        <v>6.03861706659831</v>
      </c>
      <c r="B8961" s="1" t="n">
        <v>8.44803538829465</v>
      </c>
    </row>
    <row r="8962" customFormat="false" ht="12.8" hidden="false" customHeight="false" outlineLevel="0" collapsed="false">
      <c r="A8962" s="1" t="n">
        <v>2.03561879967418</v>
      </c>
      <c r="B8962" s="1" t="n">
        <v>0.852119105335384</v>
      </c>
    </row>
    <row r="8963" customFormat="false" ht="12.8" hidden="false" customHeight="false" outlineLevel="0" collapsed="false">
      <c r="A8963" s="1" t="n">
        <v>3.06878532018125</v>
      </c>
      <c r="B8963" s="1" t="n">
        <v>1.98487197816964</v>
      </c>
    </row>
    <row r="8964" customFormat="false" ht="12.8" hidden="false" customHeight="false" outlineLevel="0" collapsed="false">
      <c r="A8964" s="1" t="n">
        <v>2.95555657534395</v>
      </c>
      <c r="B8964" s="1" t="n">
        <v>0.969907688759855</v>
      </c>
    </row>
    <row r="8965" customFormat="false" ht="12.8" hidden="false" customHeight="false" outlineLevel="0" collapsed="false">
      <c r="A8965" s="1" t="n">
        <v>3.26027364314528</v>
      </c>
      <c r="B8965" s="1" t="n">
        <v>1.97804241682487</v>
      </c>
    </row>
    <row r="8966" customFormat="false" ht="12.8" hidden="false" customHeight="false" outlineLevel="0" collapsed="false">
      <c r="A8966" s="1" t="n">
        <v>10.2418368068052</v>
      </c>
      <c r="B8966" s="1" t="n">
        <v>3.51365226673334</v>
      </c>
    </row>
    <row r="8967" customFormat="false" ht="12.8" hidden="false" customHeight="false" outlineLevel="0" collapsed="false">
      <c r="A8967" s="1" t="n">
        <v>5.0511178107319</v>
      </c>
      <c r="B8967" s="1" t="n">
        <v>7.9493378302956</v>
      </c>
    </row>
    <row r="8968" customFormat="false" ht="12.8" hidden="false" customHeight="false" outlineLevel="0" collapsed="false">
      <c r="A8968" s="1" t="n">
        <v>2.97783720268974</v>
      </c>
      <c r="B8968" s="1" t="n">
        <v>1.11492048383782</v>
      </c>
    </row>
    <row r="8969" customFormat="false" ht="12.8" hidden="false" customHeight="false" outlineLevel="0" collapsed="false">
      <c r="A8969" s="1" t="n">
        <v>3.2306868513086</v>
      </c>
      <c r="B8969" s="1" t="n">
        <v>1.01550276255576</v>
      </c>
    </row>
    <row r="8970" customFormat="false" ht="12.8" hidden="false" customHeight="false" outlineLevel="0" collapsed="false">
      <c r="A8970" s="1" t="n">
        <v>4.83292989528724</v>
      </c>
      <c r="B8970" s="1" t="n">
        <v>7.72207447753059</v>
      </c>
    </row>
    <row r="8971" customFormat="false" ht="12.8" hidden="false" customHeight="false" outlineLevel="0" collapsed="false">
      <c r="A8971" s="1" t="n">
        <v>9.70780933785933</v>
      </c>
      <c r="B8971" s="1" t="n">
        <v>3.56082772424894</v>
      </c>
    </row>
    <row r="8972" customFormat="false" ht="12.8" hidden="false" customHeight="false" outlineLevel="0" collapsed="false">
      <c r="A8972" s="1" t="n">
        <v>3.86477250593508</v>
      </c>
      <c r="B8972" s="1" t="n">
        <v>0.968509696604119</v>
      </c>
    </row>
    <row r="8973" customFormat="false" ht="12.8" hidden="false" customHeight="false" outlineLevel="0" collapsed="false">
      <c r="A8973" s="1" t="n">
        <v>10.3932247131705</v>
      </c>
      <c r="B8973" s="1" t="n">
        <v>2.48199049176527</v>
      </c>
    </row>
    <row r="8974" customFormat="false" ht="12.8" hidden="false" customHeight="false" outlineLevel="0" collapsed="false">
      <c r="A8974" s="1" t="n">
        <v>10.7829506723742</v>
      </c>
      <c r="B8974" s="1" t="n">
        <v>2.49690388903594</v>
      </c>
    </row>
    <row r="8975" customFormat="false" ht="12.8" hidden="false" customHeight="false" outlineLevel="0" collapsed="false">
      <c r="A8975" s="1" t="n">
        <v>1.31166535930182</v>
      </c>
      <c r="B8975" s="1" t="n">
        <v>0.7642720355532</v>
      </c>
    </row>
    <row r="8976" customFormat="false" ht="12.8" hidden="false" customHeight="false" outlineLevel="0" collapsed="false">
      <c r="A8976" s="1" t="n">
        <v>4.04664671538967</v>
      </c>
      <c r="B8976" s="1" t="n">
        <v>6.56160179433727</v>
      </c>
    </row>
    <row r="8977" customFormat="false" ht="12.8" hidden="false" customHeight="false" outlineLevel="0" collapsed="false">
      <c r="A8977" s="1" t="n">
        <v>-0.358083516617659</v>
      </c>
      <c r="B8977" s="1" t="n">
        <v>2.91282772076032</v>
      </c>
    </row>
    <row r="8978" customFormat="false" ht="12.8" hidden="false" customHeight="false" outlineLevel="0" collapsed="false">
      <c r="A8978" s="1" t="n">
        <v>9.35336647604417</v>
      </c>
      <c r="B8978" s="1" t="n">
        <v>5.02179726200421</v>
      </c>
    </row>
    <row r="8979" customFormat="false" ht="12.8" hidden="false" customHeight="false" outlineLevel="0" collapsed="false">
      <c r="A8979" s="1" t="n">
        <v>4.96400106024217</v>
      </c>
      <c r="B8979" s="1" t="n">
        <v>4.77176666346613</v>
      </c>
    </row>
    <row r="8980" customFormat="false" ht="12.8" hidden="false" customHeight="false" outlineLevel="0" collapsed="false">
      <c r="A8980" s="1" t="n">
        <v>9.01726236234831</v>
      </c>
      <c r="B8980" s="1" t="n">
        <v>4.67259394987944</v>
      </c>
    </row>
    <row r="8981" customFormat="false" ht="12.8" hidden="false" customHeight="false" outlineLevel="0" collapsed="false">
      <c r="A8981" s="1" t="n">
        <v>9.71102614853451</v>
      </c>
      <c r="B8981" s="1" t="n">
        <v>2.30451685838191</v>
      </c>
    </row>
    <row r="8982" customFormat="false" ht="12.8" hidden="false" customHeight="false" outlineLevel="0" collapsed="false">
      <c r="A8982" s="1" t="n">
        <v>3.09191195910602</v>
      </c>
      <c r="B8982" s="1" t="n">
        <v>1.0737682316492</v>
      </c>
    </row>
    <row r="8983" customFormat="false" ht="12.8" hidden="false" customHeight="false" outlineLevel="0" collapsed="false">
      <c r="A8983" s="1" t="n">
        <v>9.15444979235878</v>
      </c>
      <c r="B8983" s="1" t="n">
        <v>2.48106603266498</v>
      </c>
    </row>
    <row r="8984" customFormat="false" ht="12.8" hidden="false" customHeight="false" outlineLevel="0" collapsed="false">
      <c r="A8984" s="1" t="n">
        <v>2.50674027453073</v>
      </c>
      <c r="B8984" s="1" t="n">
        <v>3.66139211018253</v>
      </c>
    </row>
    <row r="8985" customFormat="false" ht="12.8" hidden="false" customHeight="false" outlineLevel="0" collapsed="false">
      <c r="A8985" s="1" t="n">
        <v>1.06474340100194</v>
      </c>
      <c r="B8985" s="1" t="n">
        <v>0.795772332654007</v>
      </c>
    </row>
    <row r="8986" customFormat="false" ht="12.8" hidden="false" customHeight="false" outlineLevel="0" collapsed="false">
      <c r="A8986" s="1" t="n">
        <v>9.497032074514</v>
      </c>
      <c r="B8986" s="1" t="n">
        <v>1.99476001182025</v>
      </c>
    </row>
    <row r="8987" customFormat="false" ht="12.8" hidden="false" customHeight="false" outlineLevel="0" collapsed="false">
      <c r="A8987" s="1" t="n">
        <v>5.29979018203115</v>
      </c>
      <c r="B8987" s="1" t="n">
        <v>7.67626661072192</v>
      </c>
    </row>
    <row r="8988" customFormat="false" ht="12.8" hidden="false" customHeight="false" outlineLevel="0" collapsed="false">
      <c r="A8988" s="1" t="n">
        <v>5.52278299308831</v>
      </c>
      <c r="B8988" s="1" t="n">
        <v>8.10461731027028</v>
      </c>
    </row>
    <row r="8989" customFormat="false" ht="12.8" hidden="false" customHeight="false" outlineLevel="0" collapsed="false">
      <c r="A8989" s="1" t="n">
        <v>9.24808951457148</v>
      </c>
      <c r="B8989" s="1" t="n">
        <v>2.3322434750355</v>
      </c>
    </row>
    <row r="8990" customFormat="false" ht="12.8" hidden="false" customHeight="false" outlineLevel="0" collapsed="false">
      <c r="A8990" s="1" t="n">
        <v>5.14576225334229</v>
      </c>
      <c r="B8990" s="1" t="n">
        <v>9.23337590696055</v>
      </c>
    </row>
    <row r="8991" customFormat="false" ht="12.8" hidden="false" customHeight="false" outlineLevel="0" collapsed="false">
      <c r="A8991" s="1" t="n">
        <v>10.2508641039404</v>
      </c>
      <c r="B8991" s="1" t="n">
        <v>2.06119213024736</v>
      </c>
    </row>
    <row r="8992" customFormat="false" ht="12.8" hidden="false" customHeight="false" outlineLevel="0" collapsed="false">
      <c r="A8992" s="1" t="n">
        <v>4.86837673023133</v>
      </c>
      <c r="B8992" s="1" t="n">
        <v>8.1806059101265</v>
      </c>
    </row>
    <row r="8993" customFormat="false" ht="12.8" hidden="false" customHeight="false" outlineLevel="0" collapsed="false">
      <c r="A8993" s="1" t="n">
        <v>10.1644056718222</v>
      </c>
      <c r="B8993" s="1" t="n">
        <v>4.20529438498377</v>
      </c>
    </row>
    <row r="8994" customFormat="false" ht="12.8" hidden="false" customHeight="false" outlineLevel="0" collapsed="false">
      <c r="A8994" s="1" t="n">
        <v>10.4539136943571</v>
      </c>
      <c r="B8994" s="1" t="n">
        <v>3.01173174944967</v>
      </c>
    </row>
    <row r="8995" customFormat="false" ht="12.8" hidden="false" customHeight="false" outlineLevel="0" collapsed="false">
      <c r="A8995" s="1" t="n">
        <v>9.98961138906469</v>
      </c>
      <c r="B8995" s="1" t="n">
        <v>3.0531046891086</v>
      </c>
    </row>
    <row r="8996" customFormat="false" ht="12.8" hidden="false" customHeight="false" outlineLevel="0" collapsed="false">
      <c r="A8996" s="1" t="n">
        <v>4.84347143970597</v>
      </c>
      <c r="B8996" s="1" t="n">
        <v>7.12001223301792</v>
      </c>
    </row>
    <row r="8997" customFormat="false" ht="12.8" hidden="false" customHeight="false" outlineLevel="0" collapsed="false">
      <c r="A8997" s="1" t="n">
        <v>3.42384280245735</v>
      </c>
      <c r="B8997" s="1" t="n">
        <v>1.27769178033982</v>
      </c>
    </row>
    <row r="8998" customFormat="false" ht="12.8" hidden="false" customHeight="false" outlineLevel="0" collapsed="false">
      <c r="A8998" s="1" t="n">
        <v>3.18848386139842</v>
      </c>
      <c r="B8998" s="1" t="n">
        <v>1.60116278550895</v>
      </c>
    </row>
    <row r="8999" customFormat="false" ht="12.8" hidden="false" customHeight="false" outlineLevel="0" collapsed="false">
      <c r="A8999" s="1" t="n">
        <v>4.46910056476704</v>
      </c>
      <c r="B8999" s="1" t="n">
        <v>6.31336944281043</v>
      </c>
    </row>
    <row r="9000" customFormat="false" ht="12.8" hidden="false" customHeight="false" outlineLevel="0" collapsed="false">
      <c r="A9000" s="1" t="n">
        <v>3.46094026512347</v>
      </c>
      <c r="B9000" s="1" t="n">
        <v>2.52519273977021</v>
      </c>
    </row>
    <row r="9001" customFormat="false" ht="12.8" hidden="false" customHeight="false" outlineLevel="0" collapsed="false">
      <c r="A9001" s="1" t="n">
        <v>1.46427268809491</v>
      </c>
      <c r="B9001" s="1" t="n">
        <v>4.04560619043777</v>
      </c>
    </row>
    <row r="9002" customFormat="false" ht="12.8" hidden="false" customHeight="false" outlineLevel="0" collapsed="false">
      <c r="A9002" s="1" t="n">
        <v>10.4177210870287</v>
      </c>
      <c r="B9002" s="1" t="n">
        <v>3.31264899330284</v>
      </c>
    </row>
    <row r="9003" customFormat="false" ht="12.8" hidden="false" customHeight="false" outlineLevel="0" collapsed="false">
      <c r="A9003" s="1" t="n">
        <v>8.37194384104947</v>
      </c>
      <c r="B9003" s="1" t="n">
        <v>4.90091354414071</v>
      </c>
    </row>
    <row r="9004" customFormat="false" ht="12.8" hidden="false" customHeight="false" outlineLevel="0" collapsed="false">
      <c r="A9004" s="1" t="n">
        <v>9.99160009130722</v>
      </c>
      <c r="B9004" s="1" t="n">
        <v>2.76289760383314</v>
      </c>
    </row>
    <row r="9005" customFormat="false" ht="12.8" hidden="false" customHeight="false" outlineLevel="0" collapsed="false">
      <c r="A9005" s="1" t="n">
        <v>2.27566045574903</v>
      </c>
      <c r="B9005" s="1" t="n">
        <v>0.273115937876913</v>
      </c>
    </row>
    <row r="9006" customFormat="false" ht="12.8" hidden="false" customHeight="false" outlineLevel="0" collapsed="false">
      <c r="A9006" s="1" t="n">
        <v>10.0069781403404</v>
      </c>
      <c r="B9006" s="1" t="n">
        <v>2.97773275603323</v>
      </c>
    </row>
    <row r="9007" customFormat="false" ht="12.8" hidden="false" customHeight="false" outlineLevel="0" collapsed="false">
      <c r="A9007" s="1" t="n">
        <v>9.57503282152097</v>
      </c>
      <c r="B9007" s="1" t="n">
        <v>2.51149442925087</v>
      </c>
    </row>
    <row r="9008" customFormat="false" ht="12.8" hidden="false" customHeight="false" outlineLevel="0" collapsed="false">
      <c r="A9008" s="1" t="n">
        <v>3.49203487815216</v>
      </c>
      <c r="B9008" s="1" t="n">
        <v>3.38172229814975</v>
      </c>
    </row>
    <row r="9009" customFormat="false" ht="12.8" hidden="false" customHeight="false" outlineLevel="0" collapsed="false">
      <c r="A9009" s="1" t="n">
        <v>2.5282364401663</v>
      </c>
      <c r="B9009" s="1" t="n">
        <v>0.959260776826835</v>
      </c>
    </row>
    <row r="9010" customFormat="false" ht="12.8" hidden="false" customHeight="false" outlineLevel="0" collapsed="false">
      <c r="A9010" s="1" t="n">
        <v>5.32261897373454</v>
      </c>
      <c r="B9010" s="1" t="n">
        <v>6.9141379771565</v>
      </c>
    </row>
    <row r="9011" customFormat="false" ht="12.8" hidden="false" customHeight="false" outlineLevel="0" collapsed="false">
      <c r="A9011" s="1" t="n">
        <v>5.48901646726173</v>
      </c>
      <c r="B9011" s="1" t="n">
        <v>8.67858818640761</v>
      </c>
    </row>
    <row r="9012" customFormat="false" ht="12.8" hidden="false" customHeight="false" outlineLevel="0" collapsed="false">
      <c r="A9012" s="1" t="n">
        <v>2.55565817633708</v>
      </c>
      <c r="B9012" s="1" t="n">
        <v>4.01189401827537</v>
      </c>
    </row>
    <row r="9013" customFormat="false" ht="12.8" hidden="false" customHeight="false" outlineLevel="0" collapsed="false">
      <c r="A9013" s="1" t="n">
        <v>0.712755023098222</v>
      </c>
      <c r="B9013" s="1" t="n">
        <v>0.867947552160097</v>
      </c>
    </row>
    <row r="9014" customFormat="false" ht="12.8" hidden="false" customHeight="false" outlineLevel="0" collapsed="false">
      <c r="A9014" s="1" t="n">
        <v>10.5249524388746</v>
      </c>
      <c r="B9014" s="1" t="n">
        <v>2.9158506026503</v>
      </c>
    </row>
    <row r="9015" customFormat="false" ht="12.8" hidden="false" customHeight="false" outlineLevel="0" collapsed="false">
      <c r="A9015" s="1" t="n">
        <v>5.72455834828305</v>
      </c>
      <c r="B9015" s="1" t="n">
        <v>8.60378840337367</v>
      </c>
    </row>
    <row r="9016" customFormat="false" ht="12.8" hidden="false" customHeight="false" outlineLevel="0" collapsed="false">
      <c r="A9016" s="1" t="n">
        <v>1.30070818991854</v>
      </c>
      <c r="B9016" s="1" t="n">
        <v>0.38912813952668</v>
      </c>
    </row>
    <row r="9017" customFormat="false" ht="12.8" hidden="false" customHeight="false" outlineLevel="0" collapsed="false">
      <c r="A9017" s="1" t="n">
        <v>4.61137404632028</v>
      </c>
      <c r="B9017" s="1" t="n">
        <v>7.31250737816163</v>
      </c>
    </row>
    <row r="9018" customFormat="false" ht="12.8" hidden="false" customHeight="false" outlineLevel="0" collapsed="false">
      <c r="A9018" s="1" t="n">
        <v>9.67992188366096</v>
      </c>
      <c r="B9018" s="1" t="n">
        <v>3.1981046215175</v>
      </c>
    </row>
    <row r="9019" customFormat="false" ht="12.8" hidden="false" customHeight="false" outlineLevel="0" collapsed="false">
      <c r="A9019" s="1" t="n">
        <v>6.62822723497337</v>
      </c>
      <c r="B9019" s="1" t="n">
        <v>7.80147246973817</v>
      </c>
    </row>
    <row r="9020" customFormat="false" ht="12.8" hidden="false" customHeight="false" outlineLevel="0" collapsed="false">
      <c r="A9020" s="1" t="n">
        <v>3.65500835287221</v>
      </c>
      <c r="B9020" s="1" t="n">
        <v>1.77968719446932</v>
      </c>
    </row>
    <row r="9021" customFormat="false" ht="12.8" hidden="false" customHeight="false" outlineLevel="0" collapsed="false">
      <c r="A9021" s="1" t="n">
        <v>3.0838893782323</v>
      </c>
      <c r="B9021" s="1" t="n">
        <v>1.13377819509292</v>
      </c>
    </row>
    <row r="9022" customFormat="false" ht="12.8" hidden="false" customHeight="false" outlineLevel="0" collapsed="false">
      <c r="A9022" s="1" t="n">
        <v>3.24349546683254</v>
      </c>
      <c r="B9022" s="1" t="n">
        <v>2.35593261077758</v>
      </c>
    </row>
    <row r="9023" customFormat="false" ht="12.8" hidden="false" customHeight="false" outlineLevel="0" collapsed="false">
      <c r="A9023" s="1" t="n">
        <v>9.62152985862563</v>
      </c>
      <c r="B9023" s="1" t="n">
        <v>3.24952572458321</v>
      </c>
    </row>
    <row r="9024" customFormat="false" ht="12.8" hidden="false" customHeight="false" outlineLevel="0" collapsed="false">
      <c r="A9024" s="1" t="n">
        <v>5.0682567300921</v>
      </c>
      <c r="B9024" s="1" t="n">
        <v>8.17763785923888</v>
      </c>
    </row>
    <row r="9025" customFormat="false" ht="12.8" hidden="false" customHeight="false" outlineLevel="0" collapsed="false">
      <c r="A9025" s="1" t="n">
        <v>3.00668440603634</v>
      </c>
      <c r="B9025" s="1" t="n">
        <v>1.07846281600677</v>
      </c>
    </row>
    <row r="9026" customFormat="false" ht="12.8" hidden="false" customHeight="false" outlineLevel="0" collapsed="false">
      <c r="A9026" s="1" t="n">
        <v>2.30137233361776</v>
      </c>
      <c r="B9026" s="1" t="n">
        <v>0.229187296686348</v>
      </c>
    </row>
    <row r="9027" customFormat="false" ht="12.8" hidden="false" customHeight="false" outlineLevel="0" collapsed="false">
      <c r="A9027" s="1" t="n">
        <v>5.91454883427473</v>
      </c>
      <c r="B9027" s="1" t="n">
        <v>8.04695978918286</v>
      </c>
    </row>
    <row r="9028" customFormat="false" ht="12.8" hidden="false" customHeight="false" outlineLevel="0" collapsed="false">
      <c r="A9028" s="1" t="n">
        <v>5.0664569267115</v>
      </c>
      <c r="B9028" s="1" t="n">
        <v>8.22535238554646</v>
      </c>
    </row>
    <row r="9029" customFormat="false" ht="12.8" hidden="false" customHeight="false" outlineLevel="0" collapsed="false">
      <c r="A9029" s="1" t="n">
        <v>1.60714715451725</v>
      </c>
      <c r="B9029" s="1" t="n">
        <v>1.13349719567405</v>
      </c>
    </row>
    <row r="9030" customFormat="false" ht="12.8" hidden="false" customHeight="false" outlineLevel="0" collapsed="false">
      <c r="A9030" s="1" t="n">
        <v>5.23999510563446</v>
      </c>
      <c r="B9030" s="1" t="n">
        <v>8.11517269931727</v>
      </c>
    </row>
    <row r="9031" customFormat="false" ht="12.8" hidden="false" customHeight="false" outlineLevel="0" collapsed="false">
      <c r="A9031" s="1" t="n">
        <v>1.90640921067326</v>
      </c>
      <c r="B9031" s="1" t="n">
        <v>4.42815282455488</v>
      </c>
    </row>
    <row r="9032" customFormat="false" ht="12.8" hidden="false" customHeight="false" outlineLevel="0" collapsed="false">
      <c r="A9032" s="1" t="n">
        <v>5.25496589014919</v>
      </c>
      <c r="B9032" s="1" t="n">
        <v>8.01894047142867</v>
      </c>
    </row>
    <row r="9033" customFormat="false" ht="12.8" hidden="false" customHeight="false" outlineLevel="0" collapsed="false">
      <c r="A9033" s="1" t="n">
        <v>2.9176941254487</v>
      </c>
      <c r="B9033" s="1" t="n">
        <v>1.9001300021479</v>
      </c>
    </row>
    <row r="9034" customFormat="false" ht="12.8" hidden="false" customHeight="false" outlineLevel="0" collapsed="false">
      <c r="A9034" s="1" t="n">
        <v>3.43872163995385</v>
      </c>
      <c r="B9034" s="1" t="n">
        <v>1.56611388712922</v>
      </c>
    </row>
    <row r="9035" customFormat="false" ht="12.8" hidden="false" customHeight="false" outlineLevel="0" collapsed="false">
      <c r="A9035" s="1" t="n">
        <v>9.95080436544537</v>
      </c>
      <c r="B9035" s="1" t="n">
        <v>3.2619903015988</v>
      </c>
    </row>
    <row r="9036" customFormat="false" ht="12.8" hidden="false" customHeight="false" outlineLevel="0" collapsed="false">
      <c r="A9036" s="1" t="n">
        <v>9.64118282938082</v>
      </c>
      <c r="B9036" s="1" t="n">
        <v>3.09490651007277</v>
      </c>
    </row>
    <row r="9037" customFormat="false" ht="12.8" hidden="false" customHeight="false" outlineLevel="0" collapsed="false">
      <c r="A9037" s="1" t="n">
        <v>3.46629355831393</v>
      </c>
      <c r="B9037" s="1" t="n">
        <v>1.37655976866106</v>
      </c>
    </row>
    <row r="9038" customFormat="false" ht="12.8" hidden="false" customHeight="false" outlineLevel="0" collapsed="false">
      <c r="A9038" s="1" t="n">
        <v>3.12620300470139</v>
      </c>
      <c r="B9038" s="1" t="n">
        <v>1.52401829679911</v>
      </c>
    </row>
    <row r="9039" customFormat="false" ht="12.8" hidden="false" customHeight="false" outlineLevel="0" collapsed="false">
      <c r="A9039" s="1" t="n">
        <v>10.1017905440806</v>
      </c>
      <c r="B9039" s="1" t="n">
        <v>3.13857529326363</v>
      </c>
    </row>
    <row r="9040" customFormat="false" ht="12.8" hidden="false" customHeight="false" outlineLevel="0" collapsed="false">
      <c r="A9040" s="1" t="n">
        <v>9.64869687102346</v>
      </c>
      <c r="B9040" s="1" t="n">
        <v>3.52440331900518</v>
      </c>
    </row>
    <row r="9041" customFormat="false" ht="12.8" hidden="false" customHeight="false" outlineLevel="0" collapsed="false">
      <c r="A9041" s="1" t="n">
        <v>3.2878104117654</v>
      </c>
      <c r="B9041" s="1" t="n">
        <v>1.71068356971737</v>
      </c>
    </row>
    <row r="9042" customFormat="false" ht="12.8" hidden="false" customHeight="false" outlineLevel="0" collapsed="false">
      <c r="A9042" s="1" t="n">
        <v>4.85808101203418</v>
      </c>
      <c r="B9042" s="1" t="n">
        <v>6.86282883017573</v>
      </c>
    </row>
    <row r="9043" customFormat="false" ht="12.8" hidden="false" customHeight="false" outlineLevel="0" collapsed="false">
      <c r="A9043" s="1" t="n">
        <v>2.42573789739801</v>
      </c>
      <c r="B9043" s="1" t="n">
        <v>4.06405937158956</v>
      </c>
    </row>
    <row r="9044" customFormat="false" ht="12.8" hidden="false" customHeight="false" outlineLevel="0" collapsed="false">
      <c r="A9044" s="1" t="n">
        <v>5.55521825780306</v>
      </c>
      <c r="B9044" s="1" t="n">
        <v>8.30314417769782</v>
      </c>
    </row>
    <row r="9045" customFormat="false" ht="12.8" hidden="false" customHeight="false" outlineLevel="0" collapsed="false">
      <c r="A9045" s="1" t="n">
        <v>5.1721095155627</v>
      </c>
      <c r="B9045" s="1" t="n">
        <v>8.62430637630739</v>
      </c>
    </row>
    <row r="9046" customFormat="false" ht="12.8" hidden="false" customHeight="false" outlineLevel="0" collapsed="false">
      <c r="A9046" s="1" t="n">
        <v>4.86376270976781</v>
      </c>
      <c r="B9046" s="1" t="n">
        <v>8.37641113456099</v>
      </c>
    </row>
    <row r="9047" customFormat="false" ht="12.8" hidden="false" customHeight="false" outlineLevel="0" collapsed="false">
      <c r="A9047" s="1" t="n">
        <v>9.3043768932853</v>
      </c>
      <c r="B9047" s="1" t="n">
        <v>0.864998913853136</v>
      </c>
    </row>
    <row r="9048" customFormat="false" ht="12.8" hidden="false" customHeight="false" outlineLevel="0" collapsed="false">
      <c r="A9048" s="1" t="n">
        <v>6.33801777529591</v>
      </c>
      <c r="B9048" s="1" t="n">
        <v>8.19374199713249</v>
      </c>
    </row>
    <row r="9049" customFormat="false" ht="12.8" hidden="false" customHeight="false" outlineLevel="0" collapsed="false">
      <c r="A9049" s="1" t="n">
        <v>6.26853143589551</v>
      </c>
      <c r="B9049" s="1" t="n">
        <v>9.18203223847237</v>
      </c>
    </row>
    <row r="9050" customFormat="false" ht="12.8" hidden="false" customHeight="false" outlineLevel="0" collapsed="false">
      <c r="A9050" s="1" t="n">
        <v>5.90526396417593</v>
      </c>
      <c r="B9050" s="1" t="n">
        <v>8.52818379811345</v>
      </c>
    </row>
    <row r="9051" customFormat="false" ht="12.8" hidden="false" customHeight="false" outlineLevel="0" collapsed="false">
      <c r="A9051" s="1" t="n">
        <v>4.40403557791879</v>
      </c>
      <c r="B9051" s="1" t="n">
        <v>8.70444734729299</v>
      </c>
    </row>
    <row r="9052" customFormat="false" ht="12.8" hidden="false" customHeight="false" outlineLevel="0" collapsed="false">
      <c r="A9052" s="1" t="n">
        <v>4.62964155839066</v>
      </c>
      <c r="B9052" s="1" t="n">
        <v>7.46329033257776</v>
      </c>
    </row>
    <row r="9053" customFormat="false" ht="12.8" hidden="false" customHeight="false" outlineLevel="0" collapsed="false">
      <c r="A9053" s="1" t="n">
        <v>6.65882943891576</v>
      </c>
      <c r="B9053" s="1" t="n">
        <v>8.21210264496403</v>
      </c>
    </row>
    <row r="9054" customFormat="false" ht="12.8" hidden="false" customHeight="false" outlineLevel="0" collapsed="false">
      <c r="A9054" s="1" t="n">
        <v>10.725425986884</v>
      </c>
      <c r="B9054" s="1" t="n">
        <v>4.74352368228826</v>
      </c>
    </row>
    <row r="9055" customFormat="false" ht="12.8" hidden="false" customHeight="false" outlineLevel="0" collapsed="false">
      <c r="A9055" s="1" t="n">
        <v>2.56527968444129</v>
      </c>
      <c r="B9055" s="1" t="n">
        <v>1.26945772100177</v>
      </c>
    </row>
    <row r="9056" customFormat="false" ht="12.8" hidden="false" customHeight="false" outlineLevel="0" collapsed="false">
      <c r="A9056" s="1" t="n">
        <v>10.1746266516674</v>
      </c>
      <c r="B9056" s="1" t="n">
        <v>1.7847722341992</v>
      </c>
    </row>
    <row r="9057" customFormat="false" ht="12.8" hidden="false" customHeight="false" outlineLevel="0" collapsed="false">
      <c r="A9057" s="1" t="n">
        <v>5.25037167576899</v>
      </c>
      <c r="B9057" s="1" t="n">
        <v>7.84036696854519</v>
      </c>
    </row>
    <row r="9058" customFormat="false" ht="12.8" hidden="false" customHeight="false" outlineLevel="0" collapsed="false">
      <c r="A9058" s="1" t="n">
        <v>2.86534698862186</v>
      </c>
      <c r="B9058" s="1" t="n">
        <v>1.11855285583351</v>
      </c>
    </row>
    <row r="9059" customFormat="false" ht="12.8" hidden="false" customHeight="false" outlineLevel="0" collapsed="false">
      <c r="A9059" s="1" t="n">
        <v>3.04855238599909</v>
      </c>
      <c r="B9059" s="1" t="n">
        <v>0.984159015668188</v>
      </c>
    </row>
    <row r="9060" customFormat="false" ht="12.8" hidden="false" customHeight="false" outlineLevel="0" collapsed="false">
      <c r="A9060" s="1" t="n">
        <v>8.24602361369714</v>
      </c>
      <c r="B9060" s="1" t="n">
        <v>1.1176991431729</v>
      </c>
    </row>
    <row r="9061" customFormat="false" ht="12.8" hidden="false" customHeight="false" outlineLevel="0" collapsed="false">
      <c r="A9061" s="1" t="n">
        <v>5.5871637176857</v>
      </c>
      <c r="B9061" s="1" t="n">
        <v>8.77912098692877</v>
      </c>
    </row>
    <row r="9062" customFormat="false" ht="12.8" hidden="false" customHeight="false" outlineLevel="0" collapsed="false">
      <c r="A9062" s="1" t="n">
        <v>9.62595899722314</v>
      </c>
      <c r="B9062" s="1" t="n">
        <v>4.55505886833121</v>
      </c>
    </row>
    <row r="9063" customFormat="false" ht="12.8" hidden="false" customHeight="false" outlineLevel="0" collapsed="false">
      <c r="A9063" s="1" t="n">
        <v>9.81113481641006</v>
      </c>
      <c r="B9063" s="1" t="n">
        <v>3.30355216959398</v>
      </c>
    </row>
    <row r="9064" customFormat="false" ht="12.8" hidden="false" customHeight="false" outlineLevel="0" collapsed="false">
      <c r="A9064" s="1" t="n">
        <v>3.00050432173495</v>
      </c>
      <c r="B9064" s="1" t="n">
        <v>1.08272749510746</v>
      </c>
    </row>
    <row r="9065" customFormat="false" ht="12.8" hidden="false" customHeight="false" outlineLevel="0" collapsed="false">
      <c r="A9065" s="1" t="n">
        <v>1.90558132355375</v>
      </c>
      <c r="B9065" s="1" t="n">
        <v>3.95569422274341</v>
      </c>
    </row>
    <row r="9066" customFormat="false" ht="12.8" hidden="false" customHeight="false" outlineLevel="0" collapsed="false">
      <c r="A9066" s="1" t="n">
        <v>10.0221893262846</v>
      </c>
      <c r="B9066" s="1" t="n">
        <v>4.06805796954795</v>
      </c>
    </row>
    <row r="9067" customFormat="false" ht="12.8" hidden="false" customHeight="false" outlineLevel="0" collapsed="false">
      <c r="A9067" s="1" t="n">
        <v>4.99780183398856</v>
      </c>
      <c r="B9067" s="1" t="n">
        <v>7.76340868332735</v>
      </c>
    </row>
    <row r="9068" customFormat="false" ht="12.8" hidden="false" customHeight="false" outlineLevel="0" collapsed="false">
      <c r="A9068" s="1" t="n">
        <v>3.06420984728582</v>
      </c>
      <c r="B9068" s="1" t="n">
        <v>1.09672509665064</v>
      </c>
    </row>
    <row r="9069" customFormat="false" ht="12.8" hidden="false" customHeight="false" outlineLevel="0" collapsed="false">
      <c r="A9069" s="1" t="n">
        <v>10.5895946802402</v>
      </c>
      <c r="B9069" s="1" t="n">
        <v>3.92110260536211</v>
      </c>
    </row>
    <row r="9070" customFormat="false" ht="12.8" hidden="false" customHeight="false" outlineLevel="0" collapsed="false">
      <c r="A9070" s="1" t="n">
        <v>8.06953810332829</v>
      </c>
      <c r="B9070" s="1" t="n">
        <v>1.16313889004956</v>
      </c>
    </row>
    <row r="9071" customFormat="false" ht="12.8" hidden="false" customHeight="false" outlineLevel="0" collapsed="false">
      <c r="A9071" s="1" t="n">
        <v>10.0157582532729</v>
      </c>
      <c r="B9071" s="1" t="n">
        <v>3.75160597450917</v>
      </c>
    </row>
    <row r="9072" customFormat="false" ht="12.8" hidden="false" customHeight="false" outlineLevel="0" collapsed="false">
      <c r="A9072" s="1" t="n">
        <v>4.58669880967356</v>
      </c>
      <c r="B9072" s="1" t="n">
        <v>7.83092658873849</v>
      </c>
    </row>
    <row r="9073" customFormat="false" ht="12.8" hidden="false" customHeight="false" outlineLevel="0" collapsed="false">
      <c r="A9073" s="1" t="n">
        <v>3.07063444609405</v>
      </c>
      <c r="B9073" s="1" t="n">
        <v>1.7132957750101</v>
      </c>
    </row>
    <row r="9074" customFormat="false" ht="12.8" hidden="false" customHeight="false" outlineLevel="0" collapsed="false">
      <c r="A9074" s="1" t="n">
        <v>2.39304198549851</v>
      </c>
      <c r="B9074" s="1" t="n">
        <v>0.672478124201546</v>
      </c>
    </row>
    <row r="9075" customFormat="false" ht="12.8" hidden="false" customHeight="false" outlineLevel="0" collapsed="false">
      <c r="A9075" s="1" t="n">
        <v>9.83379954131845</v>
      </c>
      <c r="B9075" s="1" t="n">
        <v>2.86675178814014</v>
      </c>
    </row>
    <row r="9076" customFormat="false" ht="12.8" hidden="false" customHeight="false" outlineLevel="0" collapsed="false">
      <c r="A9076" s="1" t="n">
        <v>9.92584712354378</v>
      </c>
      <c r="B9076" s="1" t="n">
        <v>4.44329693852097</v>
      </c>
    </row>
    <row r="9077" customFormat="false" ht="12.8" hidden="false" customHeight="false" outlineLevel="0" collapsed="false">
      <c r="A9077" s="1" t="n">
        <v>9.81774017858742</v>
      </c>
      <c r="B9077" s="1" t="n">
        <v>3.01317061989229</v>
      </c>
    </row>
    <row r="9078" customFormat="false" ht="12.8" hidden="false" customHeight="false" outlineLevel="0" collapsed="false">
      <c r="A9078" s="1" t="n">
        <v>5.43824457984712</v>
      </c>
      <c r="B9078" s="1" t="n">
        <v>4.6860699013554</v>
      </c>
    </row>
    <row r="9079" customFormat="false" ht="12.8" hidden="false" customHeight="false" outlineLevel="0" collapsed="false">
      <c r="A9079" s="1" t="n">
        <v>10.248903042867</v>
      </c>
      <c r="B9079" s="1" t="n">
        <v>3.97002867063033</v>
      </c>
    </row>
    <row r="9080" customFormat="false" ht="12.8" hidden="false" customHeight="false" outlineLevel="0" collapsed="false">
      <c r="A9080" s="1" t="n">
        <v>8.95607693697802</v>
      </c>
      <c r="B9080" s="1" t="n">
        <v>2.50649106070069</v>
      </c>
    </row>
    <row r="9081" customFormat="false" ht="12.8" hidden="false" customHeight="false" outlineLevel="0" collapsed="false">
      <c r="A9081" s="1" t="n">
        <v>3.52546012562012</v>
      </c>
      <c r="B9081" s="1" t="n">
        <v>1.73769380141519</v>
      </c>
    </row>
    <row r="9082" customFormat="false" ht="12.8" hidden="false" customHeight="false" outlineLevel="0" collapsed="false">
      <c r="A9082" s="1" t="n">
        <v>4.27647267570679</v>
      </c>
      <c r="B9082" s="1" t="n">
        <v>7.71013802476722</v>
      </c>
    </row>
    <row r="9083" customFormat="false" ht="12.8" hidden="false" customHeight="false" outlineLevel="0" collapsed="false">
      <c r="A9083" s="1" t="n">
        <v>10.0065445592411</v>
      </c>
      <c r="B9083" s="1" t="n">
        <v>2.77170286288173</v>
      </c>
    </row>
    <row r="9084" customFormat="false" ht="12.8" hidden="false" customHeight="false" outlineLevel="0" collapsed="false">
      <c r="A9084" s="1" t="n">
        <v>9.98158699426479</v>
      </c>
      <c r="B9084" s="1" t="n">
        <v>2.98656874935556</v>
      </c>
    </row>
    <row r="9085" customFormat="false" ht="12.8" hidden="false" customHeight="false" outlineLevel="0" collapsed="false">
      <c r="A9085" s="1" t="n">
        <v>5.00404822250875</v>
      </c>
      <c r="B9085" s="1" t="n">
        <v>8.00153513252403</v>
      </c>
    </row>
    <row r="9086" customFormat="false" ht="12.8" hidden="false" customHeight="false" outlineLevel="0" collapsed="false">
      <c r="A9086" s="1" t="n">
        <v>7.8972368122279</v>
      </c>
      <c r="B9086" s="1" t="n">
        <v>8.21667272382147</v>
      </c>
    </row>
    <row r="9087" customFormat="false" ht="12.8" hidden="false" customHeight="false" outlineLevel="0" collapsed="false">
      <c r="A9087" s="1" t="n">
        <v>10.0480720955341</v>
      </c>
      <c r="B9087" s="1" t="n">
        <v>2.34631731299773</v>
      </c>
    </row>
    <row r="9088" customFormat="false" ht="12.8" hidden="false" customHeight="false" outlineLevel="0" collapsed="false">
      <c r="A9088" s="1" t="n">
        <v>10.5055935303135</v>
      </c>
      <c r="B9088" s="1" t="n">
        <v>2.27882163600579</v>
      </c>
    </row>
    <row r="9089" customFormat="false" ht="12.8" hidden="false" customHeight="false" outlineLevel="0" collapsed="false">
      <c r="A9089" s="1" t="n">
        <v>10.0527732535409</v>
      </c>
      <c r="B9089" s="1" t="n">
        <v>2.99816998594899</v>
      </c>
    </row>
    <row r="9090" customFormat="false" ht="12.8" hidden="false" customHeight="false" outlineLevel="0" collapsed="false">
      <c r="A9090" s="1" t="n">
        <v>7.06740390663376</v>
      </c>
      <c r="B9090" s="1" t="n">
        <v>9.08955765477733</v>
      </c>
    </row>
    <row r="9091" customFormat="false" ht="12.8" hidden="false" customHeight="false" outlineLevel="0" collapsed="false">
      <c r="A9091" s="1" t="n">
        <v>4.48193318367229</v>
      </c>
      <c r="B9091" s="1" t="n">
        <v>8.01971682199537</v>
      </c>
    </row>
    <row r="9092" customFormat="false" ht="12.8" hidden="false" customHeight="false" outlineLevel="0" collapsed="false">
      <c r="A9092" s="1" t="n">
        <v>7.06351186910449</v>
      </c>
      <c r="B9092" s="1" t="n">
        <v>9.1400737892301</v>
      </c>
    </row>
    <row r="9093" customFormat="false" ht="12.8" hidden="false" customHeight="false" outlineLevel="0" collapsed="false">
      <c r="A9093" s="1" t="n">
        <v>5.66439930882046</v>
      </c>
      <c r="B9093" s="1" t="n">
        <v>7.70481199540958</v>
      </c>
    </row>
    <row r="9094" customFormat="false" ht="12.8" hidden="false" customHeight="false" outlineLevel="0" collapsed="false">
      <c r="A9094" s="1" t="n">
        <v>9.23882955189575</v>
      </c>
      <c r="B9094" s="1" t="n">
        <v>2.79150343260609</v>
      </c>
    </row>
    <row r="9095" customFormat="false" ht="12.8" hidden="false" customHeight="false" outlineLevel="0" collapsed="false">
      <c r="A9095" s="1" t="n">
        <v>1.60773994140011</v>
      </c>
      <c r="B9095" s="1" t="n">
        <v>0.917713389602268</v>
      </c>
    </row>
    <row r="9096" customFormat="false" ht="12.8" hidden="false" customHeight="false" outlineLevel="0" collapsed="false">
      <c r="A9096" s="1" t="n">
        <v>3.266587319958</v>
      </c>
      <c r="B9096" s="1" t="n">
        <v>1.28945324080509</v>
      </c>
    </row>
    <row r="9097" customFormat="false" ht="12.8" hidden="false" customHeight="false" outlineLevel="0" collapsed="false">
      <c r="A9097" s="1" t="n">
        <v>10.5213833670923</v>
      </c>
      <c r="B9097" s="1" t="n">
        <v>3.18535119055914</v>
      </c>
    </row>
    <row r="9098" customFormat="false" ht="12.8" hidden="false" customHeight="false" outlineLevel="0" collapsed="false">
      <c r="A9098" s="1" t="n">
        <v>10.3039975961344</v>
      </c>
      <c r="B9098" s="1" t="n">
        <v>4.27991537506371</v>
      </c>
    </row>
    <row r="9099" customFormat="false" ht="12.8" hidden="false" customHeight="false" outlineLevel="0" collapsed="false">
      <c r="A9099" s="1" t="n">
        <v>3.95447979630038</v>
      </c>
      <c r="B9099" s="1" t="n">
        <v>7.30250432602439</v>
      </c>
    </row>
    <row r="9100" customFormat="false" ht="12.8" hidden="false" customHeight="false" outlineLevel="0" collapsed="false">
      <c r="A9100" s="1" t="n">
        <v>1.73531822847577</v>
      </c>
      <c r="B9100" s="1" t="n">
        <v>0.108819377512715</v>
      </c>
    </row>
    <row r="9101" customFormat="false" ht="12.8" hidden="false" customHeight="false" outlineLevel="0" collapsed="false">
      <c r="A9101" s="1" t="n">
        <v>2.60604918286421</v>
      </c>
      <c r="B9101" s="1" t="n">
        <v>0.801991098672206</v>
      </c>
    </row>
    <row r="9102" customFormat="false" ht="12.8" hidden="false" customHeight="false" outlineLevel="0" collapsed="false">
      <c r="A9102" s="1" t="n">
        <v>5.00423115221054</v>
      </c>
      <c r="B9102" s="1" t="n">
        <v>8.10958379548555</v>
      </c>
    </row>
    <row r="9103" customFormat="false" ht="12.8" hidden="false" customHeight="false" outlineLevel="0" collapsed="false">
      <c r="A9103" s="1" t="n">
        <v>4.61402110455797</v>
      </c>
      <c r="B9103" s="1" t="n">
        <v>7.31109267361079</v>
      </c>
    </row>
    <row r="9104" customFormat="false" ht="12.8" hidden="false" customHeight="false" outlineLevel="0" collapsed="false">
      <c r="A9104" s="1" t="n">
        <v>4.94423537849876</v>
      </c>
      <c r="B9104" s="1" t="n">
        <v>7.94306501286555</v>
      </c>
    </row>
    <row r="9105" customFormat="false" ht="12.8" hidden="false" customHeight="false" outlineLevel="0" collapsed="false">
      <c r="A9105" s="1" t="n">
        <v>3.70003349802997</v>
      </c>
      <c r="B9105" s="1" t="n">
        <v>1.69910349265752</v>
      </c>
    </row>
    <row r="9106" customFormat="false" ht="12.8" hidden="false" customHeight="false" outlineLevel="0" collapsed="false">
      <c r="A9106" s="1" t="n">
        <v>3.01344208000873</v>
      </c>
      <c r="B9106" s="1" t="n">
        <v>0.945026747096757</v>
      </c>
    </row>
    <row r="9107" customFormat="false" ht="12.8" hidden="false" customHeight="false" outlineLevel="0" collapsed="false">
      <c r="A9107" s="1" t="n">
        <v>9.83313146070164</v>
      </c>
      <c r="B9107" s="1" t="n">
        <v>3.06342625287721</v>
      </c>
    </row>
    <row r="9108" customFormat="false" ht="12.8" hidden="false" customHeight="false" outlineLevel="0" collapsed="false">
      <c r="A9108" s="1" t="n">
        <v>7.15719975896021</v>
      </c>
      <c r="B9108" s="1" t="n">
        <v>8.3784002592468</v>
      </c>
    </row>
    <row r="9109" customFormat="false" ht="12.8" hidden="false" customHeight="false" outlineLevel="0" collapsed="false">
      <c r="A9109" s="1" t="n">
        <v>3.22447672748689</v>
      </c>
      <c r="B9109" s="1" t="n">
        <v>1.3369361202634</v>
      </c>
    </row>
    <row r="9110" customFormat="false" ht="12.8" hidden="false" customHeight="false" outlineLevel="0" collapsed="false">
      <c r="A9110" s="1" t="n">
        <v>3.16887074255685</v>
      </c>
      <c r="B9110" s="1" t="n">
        <v>3.28988188053465</v>
      </c>
    </row>
    <row r="9111" customFormat="false" ht="12.8" hidden="false" customHeight="false" outlineLevel="0" collapsed="false">
      <c r="A9111" s="1" t="n">
        <v>3.95352969121934</v>
      </c>
      <c r="B9111" s="1" t="n">
        <v>7.60163882897967</v>
      </c>
    </row>
    <row r="9112" customFormat="false" ht="12.8" hidden="false" customHeight="false" outlineLevel="0" collapsed="false">
      <c r="A9112" s="1" t="n">
        <v>5.00799431180797</v>
      </c>
      <c r="B9112" s="1" t="n">
        <v>7.03775174038651</v>
      </c>
    </row>
    <row r="9113" customFormat="false" ht="12.8" hidden="false" customHeight="false" outlineLevel="0" collapsed="false">
      <c r="A9113" s="1" t="n">
        <v>3.21974751498626</v>
      </c>
      <c r="B9113" s="1" t="n">
        <v>1.04999239150411</v>
      </c>
    </row>
    <row r="9114" customFormat="false" ht="12.8" hidden="false" customHeight="false" outlineLevel="0" collapsed="false">
      <c r="A9114" s="1" t="n">
        <v>3.62424119605239</v>
      </c>
      <c r="B9114" s="1" t="n">
        <v>1.15340733676656</v>
      </c>
    </row>
    <row r="9115" customFormat="false" ht="12.8" hidden="false" customHeight="false" outlineLevel="0" collapsed="false">
      <c r="A9115" s="1" t="n">
        <v>10.6487403758736</v>
      </c>
      <c r="B9115" s="1" t="n">
        <v>2.78554680837034</v>
      </c>
    </row>
    <row r="9116" customFormat="false" ht="12.8" hidden="false" customHeight="false" outlineLevel="0" collapsed="false">
      <c r="A9116" s="1" t="n">
        <v>9.97288641604474</v>
      </c>
      <c r="B9116" s="1" t="n">
        <v>2.97547560339553</v>
      </c>
    </row>
    <row r="9117" customFormat="false" ht="12.8" hidden="false" customHeight="false" outlineLevel="0" collapsed="false">
      <c r="A9117" s="1" t="n">
        <v>10.3379663435511</v>
      </c>
      <c r="B9117" s="1" t="n">
        <v>3.53501305265018</v>
      </c>
    </row>
    <row r="9118" customFormat="false" ht="12.8" hidden="false" customHeight="false" outlineLevel="0" collapsed="false">
      <c r="A9118" s="1" t="n">
        <v>2.89716333345418</v>
      </c>
      <c r="B9118" s="1" t="n">
        <v>0.909007215472526</v>
      </c>
    </row>
    <row r="9119" customFormat="false" ht="12.8" hidden="false" customHeight="false" outlineLevel="0" collapsed="false">
      <c r="A9119" s="1" t="n">
        <v>3.16729614510151</v>
      </c>
      <c r="B9119" s="1" t="n">
        <v>2.13701788703901</v>
      </c>
    </row>
    <row r="9120" customFormat="false" ht="12.8" hidden="false" customHeight="false" outlineLevel="0" collapsed="false">
      <c r="A9120" s="1" t="n">
        <v>4.42145425959559</v>
      </c>
      <c r="B9120" s="1" t="n">
        <v>7.71448391652712</v>
      </c>
    </row>
    <row r="9121" customFormat="false" ht="12.8" hidden="false" customHeight="false" outlineLevel="0" collapsed="false">
      <c r="A9121" s="1" t="n">
        <v>10.0022670326243</v>
      </c>
      <c r="B9121" s="1" t="n">
        <v>3.01753509114515</v>
      </c>
    </row>
    <row r="9122" customFormat="false" ht="12.8" hidden="false" customHeight="false" outlineLevel="0" collapsed="false">
      <c r="A9122" s="1" t="n">
        <v>2.95072792770459</v>
      </c>
      <c r="B9122" s="1" t="n">
        <v>0.947755323528033</v>
      </c>
    </row>
    <row r="9123" customFormat="false" ht="12.8" hidden="false" customHeight="false" outlineLevel="0" collapsed="false">
      <c r="A9123" s="1" t="n">
        <v>4.86602703676376</v>
      </c>
      <c r="B9123" s="1" t="n">
        <v>8.07804836048591</v>
      </c>
    </row>
    <row r="9124" customFormat="false" ht="12.8" hidden="false" customHeight="false" outlineLevel="0" collapsed="false">
      <c r="A9124" s="1" t="n">
        <v>3.21312221118899</v>
      </c>
      <c r="B9124" s="1" t="n">
        <v>1.26051637489949</v>
      </c>
    </row>
    <row r="9125" customFormat="false" ht="12.8" hidden="false" customHeight="false" outlineLevel="0" collapsed="false">
      <c r="A9125" s="1" t="n">
        <v>2.85709852405696</v>
      </c>
      <c r="B9125" s="1" t="n">
        <v>1.32118570645637</v>
      </c>
    </row>
    <row r="9126" customFormat="false" ht="12.8" hidden="false" customHeight="false" outlineLevel="0" collapsed="false">
      <c r="A9126" s="1" t="n">
        <v>10.8802645849685</v>
      </c>
      <c r="B9126" s="1" t="n">
        <v>2.51553685099375</v>
      </c>
    </row>
    <row r="9127" customFormat="false" ht="12.8" hidden="false" customHeight="false" outlineLevel="0" collapsed="false">
      <c r="A9127" s="1" t="n">
        <v>9.98918822236432</v>
      </c>
      <c r="B9127" s="1" t="n">
        <v>2.9943665322062</v>
      </c>
    </row>
    <row r="9128" customFormat="false" ht="12.8" hidden="false" customHeight="false" outlineLevel="0" collapsed="false">
      <c r="A9128" s="1" t="n">
        <v>2.58205524626174</v>
      </c>
      <c r="B9128" s="1" t="n">
        <v>0.834641418546274</v>
      </c>
    </row>
    <row r="9129" customFormat="false" ht="12.8" hidden="false" customHeight="false" outlineLevel="0" collapsed="false">
      <c r="A9129" s="1" t="n">
        <v>9.85938910739007</v>
      </c>
      <c r="B9129" s="1" t="n">
        <v>2.84180300401667</v>
      </c>
    </row>
    <row r="9130" customFormat="false" ht="12.8" hidden="false" customHeight="false" outlineLevel="0" collapsed="false">
      <c r="A9130" s="1" t="n">
        <v>4.97457063200308</v>
      </c>
      <c r="B9130" s="1" t="n">
        <v>7.79303412383071</v>
      </c>
    </row>
    <row r="9131" customFormat="false" ht="12.8" hidden="false" customHeight="false" outlineLevel="0" collapsed="false">
      <c r="A9131" s="1" t="n">
        <v>1.61632786803212</v>
      </c>
      <c r="B9131" s="1" t="n">
        <v>0.149193594681564</v>
      </c>
    </row>
    <row r="9132" customFormat="false" ht="12.8" hidden="false" customHeight="false" outlineLevel="0" collapsed="false">
      <c r="A9132" s="1" t="n">
        <v>3.14436991205212</v>
      </c>
      <c r="B9132" s="1" t="n">
        <v>1.42094005595912</v>
      </c>
    </row>
    <row r="9133" customFormat="false" ht="12.8" hidden="false" customHeight="false" outlineLevel="0" collapsed="false">
      <c r="A9133" s="1" t="n">
        <v>3.59291974949248</v>
      </c>
      <c r="B9133" s="1" t="n">
        <v>1.46032585041503</v>
      </c>
    </row>
    <row r="9134" customFormat="false" ht="12.8" hidden="false" customHeight="false" outlineLevel="0" collapsed="false">
      <c r="A9134" s="1" t="n">
        <v>10.0415230025271</v>
      </c>
      <c r="B9134" s="1" t="n">
        <v>3.11856747417427</v>
      </c>
    </row>
    <row r="9135" customFormat="false" ht="12.8" hidden="false" customHeight="false" outlineLevel="0" collapsed="false">
      <c r="A9135" s="1" t="n">
        <v>9.52475944786389</v>
      </c>
      <c r="B9135" s="1" t="n">
        <v>3.7834751485657</v>
      </c>
    </row>
    <row r="9136" customFormat="false" ht="12.8" hidden="false" customHeight="false" outlineLevel="0" collapsed="false">
      <c r="A9136" s="1" t="n">
        <v>3.16961234797134</v>
      </c>
      <c r="B9136" s="1" t="n">
        <v>2.55674625317863</v>
      </c>
    </row>
    <row r="9137" customFormat="false" ht="12.8" hidden="false" customHeight="false" outlineLevel="0" collapsed="false">
      <c r="A9137" s="1" t="n">
        <v>4.89457033525335</v>
      </c>
      <c r="B9137" s="1" t="n">
        <v>7.90556846612534</v>
      </c>
    </row>
    <row r="9138" customFormat="false" ht="12.8" hidden="false" customHeight="false" outlineLevel="0" collapsed="false">
      <c r="A9138" s="1" t="n">
        <v>4.78611399675362</v>
      </c>
      <c r="B9138" s="1" t="n">
        <v>5.98594007524169</v>
      </c>
    </row>
    <row r="9139" customFormat="false" ht="12.8" hidden="false" customHeight="false" outlineLevel="0" collapsed="false">
      <c r="A9139" s="1" t="n">
        <v>2.77334408276961</v>
      </c>
      <c r="B9139" s="1" t="n">
        <v>1.04116242181655</v>
      </c>
    </row>
    <row r="9140" customFormat="false" ht="12.8" hidden="false" customHeight="false" outlineLevel="0" collapsed="false">
      <c r="A9140" s="1" t="n">
        <v>9.97768746147636</v>
      </c>
      <c r="B9140" s="1" t="n">
        <v>1.64333914989685</v>
      </c>
    </row>
    <row r="9141" customFormat="false" ht="12.8" hidden="false" customHeight="false" outlineLevel="0" collapsed="false">
      <c r="A9141" s="1" t="n">
        <v>9.88700962107561</v>
      </c>
      <c r="B9141" s="1" t="n">
        <v>2.89759448064562</v>
      </c>
    </row>
    <row r="9142" customFormat="false" ht="12.8" hidden="false" customHeight="false" outlineLevel="0" collapsed="false">
      <c r="A9142" s="1" t="n">
        <v>4.18998309224759</v>
      </c>
      <c r="B9142" s="1" t="n">
        <v>6.47048082527197</v>
      </c>
    </row>
    <row r="9143" customFormat="false" ht="12.8" hidden="false" customHeight="false" outlineLevel="0" collapsed="false">
      <c r="A9143" s="1" t="n">
        <v>10.7187637226519</v>
      </c>
      <c r="B9143" s="1" t="n">
        <v>3.35962476615449</v>
      </c>
    </row>
    <row r="9144" customFormat="false" ht="12.8" hidden="false" customHeight="false" outlineLevel="0" collapsed="false">
      <c r="A9144" s="1" t="n">
        <v>9.99910718642433</v>
      </c>
      <c r="B9144" s="1" t="n">
        <v>3.00515041541848</v>
      </c>
    </row>
    <row r="9145" customFormat="false" ht="12.8" hidden="false" customHeight="false" outlineLevel="0" collapsed="false">
      <c r="A9145" s="1" t="n">
        <v>3.6704415254234</v>
      </c>
      <c r="B9145" s="1" t="n">
        <v>2.48132050597202</v>
      </c>
    </row>
    <row r="9146" customFormat="false" ht="12.8" hidden="false" customHeight="false" outlineLevel="0" collapsed="false">
      <c r="A9146" s="1" t="n">
        <v>2.95819252274934</v>
      </c>
      <c r="B9146" s="1" t="n">
        <v>0.963103352106214</v>
      </c>
    </row>
    <row r="9147" customFormat="false" ht="12.8" hidden="false" customHeight="false" outlineLevel="0" collapsed="false">
      <c r="A9147" s="1" t="n">
        <v>9.9505496663451</v>
      </c>
      <c r="B9147" s="1" t="n">
        <v>3.30861290559691</v>
      </c>
    </row>
    <row r="9148" customFormat="false" ht="12.8" hidden="false" customHeight="false" outlineLevel="0" collapsed="false">
      <c r="A9148" s="1" t="n">
        <v>10.0555456795456</v>
      </c>
      <c r="B9148" s="1" t="n">
        <v>1.98897069743616</v>
      </c>
    </row>
    <row r="9149" customFormat="false" ht="12.8" hidden="false" customHeight="false" outlineLevel="0" collapsed="false">
      <c r="A9149" s="1" t="n">
        <v>1.18148005552159</v>
      </c>
      <c r="B9149" s="1" t="n">
        <v>0.580447184311294</v>
      </c>
    </row>
    <row r="9150" customFormat="false" ht="12.8" hidden="false" customHeight="false" outlineLevel="0" collapsed="false">
      <c r="A9150" s="1" t="n">
        <v>7.25857196519605</v>
      </c>
      <c r="B9150" s="1" t="n">
        <v>8.88409344088519</v>
      </c>
    </row>
    <row r="9151" customFormat="false" ht="12.8" hidden="false" customHeight="false" outlineLevel="0" collapsed="false">
      <c r="A9151" s="1" t="n">
        <v>6.88429464162483</v>
      </c>
      <c r="B9151" s="1" t="n">
        <v>7.62877271644366</v>
      </c>
    </row>
    <row r="9152" customFormat="false" ht="12.8" hidden="false" customHeight="false" outlineLevel="0" collapsed="false">
      <c r="A9152" s="1" t="n">
        <v>5.53319577023094</v>
      </c>
      <c r="B9152" s="1" t="n">
        <v>9.04056425456228</v>
      </c>
    </row>
    <row r="9153" customFormat="false" ht="12.8" hidden="false" customHeight="false" outlineLevel="0" collapsed="false">
      <c r="A9153" s="1" t="n">
        <v>5.34761887895862</v>
      </c>
      <c r="B9153" s="1" t="n">
        <v>8.17272074600989</v>
      </c>
    </row>
    <row r="9154" customFormat="false" ht="12.8" hidden="false" customHeight="false" outlineLevel="0" collapsed="false">
      <c r="A9154" s="1" t="n">
        <v>4.61114640601793</v>
      </c>
      <c r="B9154" s="1" t="n">
        <v>7.07725466994499</v>
      </c>
    </row>
    <row r="9155" customFormat="false" ht="12.8" hidden="false" customHeight="false" outlineLevel="0" collapsed="false">
      <c r="A9155" s="1" t="n">
        <v>4.9721341509457</v>
      </c>
      <c r="B9155" s="1" t="n">
        <v>6.53437063636425</v>
      </c>
    </row>
    <row r="9156" customFormat="false" ht="12.8" hidden="false" customHeight="false" outlineLevel="0" collapsed="false">
      <c r="A9156" s="1" t="n">
        <v>5.03598458773119</v>
      </c>
      <c r="B9156" s="1" t="n">
        <v>7.53862644394062</v>
      </c>
    </row>
    <row r="9157" customFormat="false" ht="12.8" hidden="false" customHeight="false" outlineLevel="0" collapsed="false">
      <c r="A9157" s="1" t="n">
        <v>9.7446674122593</v>
      </c>
      <c r="B9157" s="1" t="n">
        <v>0.911206554798998</v>
      </c>
    </row>
    <row r="9158" customFormat="false" ht="12.8" hidden="false" customHeight="false" outlineLevel="0" collapsed="false">
      <c r="A9158" s="1" t="n">
        <v>1.4785942037146</v>
      </c>
      <c r="B9158" s="1" t="n">
        <v>0.678394516752397</v>
      </c>
    </row>
    <row r="9159" customFormat="false" ht="12.8" hidden="false" customHeight="false" outlineLevel="0" collapsed="false">
      <c r="A9159" s="1" t="n">
        <v>3.36660494428615</v>
      </c>
      <c r="B9159" s="1" t="n">
        <v>1.11659506647825</v>
      </c>
    </row>
    <row r="9160" customFormat="false" ht="12.8" hidden="false" customHeight="false" outlineLevel="0" collapsed="false">
      <c r="A9160" s="1" t="n">
        <v>2.32250660187375</v>
      </c>
      <c r="B9160" s="1" t="n">
        <v>0.50514582959675</v>
      </c>
    </row>
    <row r="9161" customFormat="false" ht="12.8" hidden="false" customHeight="false" outlineLevel="0" collapsed="false">
      <c r="A9161" s="1" t="n">
        <v>10.4250881538009</v>
      </c>
      <c r="B9161" s="1" t="n">
        <v>3.96426346130536</v>
      </c>
    </row>
    <row r="9162" customFormat="false" ht="12.8" hidden="false" customHeight="false" outlineLevel="0" collapsed="false">
      <c r="A9162" s="1" t="n">
        <v>5.73535522744061</v>
      </c>
      <c r="B9162" s="1" t="n">
        <v>8.12878793403772</v>
      </c>
    </row>
    <row r="9163" customFormat="false" ht="12.8" hidden="false" customHeight="false" outlineLevel="0" collapsed="false">
      <c r="A9163" s="1" t="n">
        <v>10.42346388656</v>
      </c>
      <c r="B9163" s="1" t="n">
        <v>2.70927812242718</v>
      </c>
    </row>
    <row r="9164" customFormat="false" ht="12.8" hidden="false" customHeight="false" outlineLevel="0" collapsed="false">
      <c r="A9164" s="1" t="n">
        <v>2.28428031806533</v>
      </c>
      <c r="B9164" s="1" t="n">
        <v>1.53450046836642</v>
      </c>
    </row>
    <row r="9165" customFormat="false" ht="12.8" hidden="false" customHeight="false" outlineLevel="0" collapsed="false">
      <c r="A9165" s="1" t="n">
        <v>1.84149358186231</v>
      </c>
      <c r="B9165" s="1" t="n">
        <v>4.21699556662669</v>
      </c>
    </row>
    <row r="9166" customFormat="false" ht="12.8" hidden="false" customHeight="false" outlineLevel="0" collapsed="false">
      <c r="A9166" s="1" t="n">
        <v>9.24412096350271</v>
      </c>
      <c r="B9166" s="1" t="n">
        <v>1.78901074064016</v>
      </c>
    </row>
    <row r="9167" customFormat="false" ht="12.8" hidden="false" customHeight="false" outlineLevel="0" collapsed="false">
      <c r="A9167" s="1" t="n">
        <v>4.4034891195574</v>
      </c>
      <c r="B9167" s="1" t="n">
        <v>5.13829956749239</v>
      </c>
    </row>
    <row r="9168" customFormat="false" ht="12.8" hidden="false" customHeight="false" outlineLevel="0" collapsed="false">
      <c r="A9168" s="1" t="n">
        <v>1.80268849589436</v>
      </c>
      <c r="B9168" s="1" t="n">
        <v>0.705608772339496</v>
      </c>
    </row>
    <row r="9169" customFormat="false" ht="12.8" hidden="false" customHeight="false" outlineLevel="0" collapsed="false">
      <c r="A9169" s="1" t="n">
        <v>4.86556940293124</v>
      </c>
      <c r="B9169" s="1" t="n">
        <v>7.8317551193001</v>
      </c>
    </row>
    <row r="9170" customFormat="false" ht="12.8" hidden="false" customHeight="false" outlineLevel="0" collapsed="false">
      <c r="A9170" s="1" t="n">
        <v>9.74619884000174</v>
      </c>
      <c r="B9170" s="1" t="n">
        <v>1.4139334244597</v>
      </c>
    </row>
    <row r="9171" customFormat="false" ht="12.8" hidden="false" customHeight="false" outlineLevel="0" collapsed="false">
      <c r="A9171" s="1" t="n">
        <v>8.92849469242625</v>
      </c>
      <c r="B9171" s="1" t="n">
        <v>1.68700015173155</v>
      </c>
    </row>
    <row r="9172" customFormat="false" ht="12.8" hidden="false" customHeight="false" outlineLevel="0" collapsed="false">
      <c r="A9172" s="1" t="n">
        <v>5.89093155802351</v>
      </c>
      <c r="B9172" s="1" t="n">
        <v>8.24664709304548</v>
      </c>
    </row>
    <row r="9173" customFormat="false" ht="12.8" hidden="false" customHeight="false" outlineLevel="0" collapsed="false">
      <c r="A9173" s="1" t="n">
        <v>7.42227365575819</v>
      </c>
      <c r="B9173" s="1" t="n">
        <v>7.84308725720665</v>
      </c>
    </row>
    <row r="9174" customFormat="false" ht="12.8" hidden="false" customHeight="false" outlineLevel="0" collapsed="false">
      <c r="A9174" s="1" t="n">
        <v>2.87760750737587</v>
      </c>
      <c r="B9174" s="1" t="n">
        <v>1.35916596266648</v>
      </c>
    </row>
    <row r="9175" customFormat="false" ht="12.8" hidden="false" customHeight="false" outlineLevel="0" collapsed="false">
      <c r="A9175" s="1" t="n">
        <v>2.95172368389554</v>
      </c>
      <c r="B9175" s="1" t="n">
        <v>0.945181065386821</v>
      </c>
    </row>
    <row r="9176" customFormat="false" ht="12.8" hidden="false" customHeight="false" outlineLevel="0" collapsed="false">
      <c r="A9176" s="1" t="n">
        <v>9.04097165587668</v>
      </c>
      <c r="B9176" s="1" t="n">
        <v>2.06669532009505</v>
      </c>
    </row>
    <row r="9177" customFormat="false" ht="12.8" hidden="false" customHeight="false" outlineLevel="0" collapsed="false">
      <c r="A9177" s="1" t="n">
        <v>9.71964326851599</v>
      </c>
      <c r="B9177" s="1" t="n">
        <v>2.90433828944767</v>
      </c>
    </row>
    <row r="9178" customFormat="false" ht="12.8" hidden="false" customHeight="false" outlineLevel="0" collapsed="false">
      <c r="A9178" s="1" t="n">
        <v>9.91009335000205</v>
      </c>
      <c r="B9178" s="1" t="n">
        <v>3.298210505892</v>
      </c>
    </row>
    <row r="9179" customFormat="false" ht="12.8" hidden="false" customHeight="false" outlineLevel="0" collapsed="false">
      <c r="A9179" s="1" t="n">
        <v>5.46974655970063</v>
      </c>
      <c r="B9179" s="1" t="n">
        <v>7.72626262929929</v>
      </c>
    </row>
    <row r="9180" customFormat="false" ht="12.8" hidden="false" customHeight="false" outlineLevel="0" collapsed="false">
      <c r="A9180" s="1" t="n">
        <v>2.44118294508877</v>
      </c>
      <c r="B9180" s="1" t="n">
        <v>1.77533165866113</v>
      </c>
    </row>
    <row r="9181" customFormat="false" ht="12.8" hidden="false" customHeight="false" outlineLevel="0" collapsed="false">
      <c r="A9181" s="1" t="n">
        <v>9.46766002882939</v>
      </c>
      <c r="B9181" s="1" t="n">
        <v>5.28358275440102</v>
      </c>
    </row>
    <row r="9182" customFormat="false" ht="12.8" hidden="false" customHeight="false" outlineLevel="0" collapsed="false">
      <c r="A9182" s="1" t="n">
        <v>1.98369898129648</v>
      </c>
      <c r="B9182" s="1" t="n">
        <v>0.787193231779463</v>
      </c>
    </row>
    <row r="9183" customFormat="false" ht="12.8" hidden="false" customHeight="false" outlineLevel="0" collapsed="false">
      <c r="A9183" s="1" t="n">
        <v>10.0423679352189</v>
      </c>
      <c r="B9183" s="1" t="n">
        <v>3.06031078209449</v>
      </c>
    </row>
    <row r="9184" customFormat="false" ht="12.8" hidden="false" customHeight="false" outlineLevel="0" collapsed="false">
      <c r="A9184" s="1" t="n">
        <v>3.1843109198814</v>
      </c>
      <c r="B9184" s="1" t="n">
        <v>1.27231338683413</v>
      </c>
    </row>
    <row r="9185" customFormat="false" ht="12.8" hidden="false" customHeight="false" outlineLevel="0" collapsed="false">
      <c r="A9185" s="1" t="n">
        <v>2.96434669618138</v>
      </c>
      <c r="B9185" s="1" t="n">
        <v>0.769174275115676</v>
      </c>
    </row>
    <row r="9186" customFormat="false" ht="12.8" hidden="false" customHeight="false" outlineLevel="0" collapsed="false">
      <c r="A9186" s="1" t="n">
        <v>10.2636290146009</v>
      </c>
      <c r="B9186" s="1" t="n">
        <v>3.67143211742859</v>
      </c>
    </row>
    <row r="9187" customFormat="false" ht="12.8" hidden="false" customHeight="false" outlineLevel="0" collapsed="false">
      <c r="A9187" s="1" t="n">
        <v>9.69189112950612</v>
      </c>
      <c r="B9187" s="1" t="n">
        <v>1.76001292634398</v>
      </c>
    </row>
    <row r="9188" customFormat="false" ht="12.8" hidden="false" customHeight="false" outlineLevel="0" collapsed="false">
      <c r="A9188" s="1" t="n">
        <v>5.08431206251375</v>
      </c>
      <c r="B9188" s="1" t="n">
        <v>7.98482837335268</v>
      </c>
    </row>
    <row r="9189" customFormat="false" ht="12.8" hidden="false" customHeight="false" outlineLevel="0" collapsed="false">
      <c r="A9189" s="1" t="n">
        <v>5.00690022141707</v>
      </c>
      <c r="B9189" s="1" t="n">
        <v>7.99871438102318</v>
      </c>
    </row>
    <row r="9190" customFormat="false" ht="12.8" hidden="false" customHeight="false" outlineLevel="0" collapsed="false">
      <c r="A9190" s="1" t="n">
        <v>9.8109449408292</v>
      </c>
      <c r="B9190" s="1" t="n">
        <v>0.813463750588993</v>
      </c>
    </row>
    <row r="9191" customFormat="false" ht="12.8" hidden="false" customHeight="false" outlineLevel="0" collapsed="false">
      <c r="A9191" s="1" t="n">
        <v>9.46963852048311</v>
      </c>
      <c r="B9191" s="1" t="n">
        <v>1.86191958947683</v>
      </c>
    </row>
    <row r="9192" customFormat="false" ht="12.8" hidden="false" customHeight="false" outlineLevel="0" collapsed="false">
      <c r="A9192" s="1" t="n">
        <v>8.73743463149233</v>
      </c>
      <c r="B9192" s="1" t="n">
        <v>0.9083726808482</v>
      </c>
    </row>
    <row r="9193" customFormat="false" ht="12.8" hidden="false" customHeight="false" outlineLevel="0" collapsed="false">
      <c r="A9193" s="1" t="n">
        <v>5.42518135931447</v>
      </c>
      <c r="B9193" s="1" t="n">
        <v>7.954423771806</v>
      </c>
    </row>
    <row r="9194" customFormat="false" ht="12.8" hidden="false" customHeight="false" outlineLevel="0" collapsed="false">
      <c r="A9194" s="1" t="n">
        <v>4.80679085394227</v>
      </c>
      <c r="B9194" s="1" t="n">
        <v>7.12531070430772</v>
      </c>
    </row>
    <row r="9195" customFormat="false" ht="12.8" hidden="false" customHeight="false" outlineLevel="0" collapsed="false">
      <c r="A9195" s="1" t="n">
        <v>1.65990118363263</v>
      </c>
      <c r="B9195" s="1" t="n">
        <v>0.282043591734759</v>
      </c>
    </row>
    <row r="9196" customFormat="false" ht="12.8" hidden="false" customHeight="false" outlineLevel="0" collapsed="false">
      <c r="A9196" s="1" t="n">
        <v>4.9623864941537</v>
      </c>
      <c r="B9196" s="1" t="n">
        <v>8.36943481415986</v>
      </c>
    </row>
    <row r="9197" customFormat="false" ht="12.8" hidden="false" customHeight="false" outlineLevel="0" collapsed="false">
      <c r="A9197" s="1" t="n">
        <v>1.80141135057824</v>
      </c>
      <c r="B9197" s="1" t="n">
        <v>0.5521492387178</v>
      </c>
    </row>
    <row r="9198" customFormat="false" ht="12.8" hidden="false" customHeight="false" outlineLevel="0" collapsed="false">
      <c r="A9198" s="1" t="n">
        <v>3.5568710175847</v>
      </c>
      <c r="B9198" s="1" t="n">
        <v>2.05097206645832</v>
      </c>
    </row>
    <row r="9199" customFormat="false" ht="12.8" hidden="false" customHeight="false" outlineLevel="0" collapsed="false">
      <c r="A9199" s="1" t="n">
        <v>5.54752153632561</v>
      </c>
      <c r="B9199" s="1" t="n">
        <v>8.12387915045597</v>
      </c>
    </row>
    <row r="9200" customFormat="false" ht="12.8" hidden="false" customHeight="false" outlineLevel="0" collapsed="false">
      <c r="A9200" s="1" t="n">
        <v>2.74984294408362</v>
      </c>
      <c r="B9200" s="1" t="n">
        <v>0.178650280717543</v>
      </c>
    </row>
    <row r="9201" customFormat="false" ht="12.8" hidden="false" customHeight="false" outlineLevel="0" collapsed="false">
      <c r="A9201" s="1" t="n">
        <v>2.18947504301944</v>
      </c>
      <c r="B9201" s="1" t="n">
        <v>0.329921284007653</v>
      </c>
    </row>
    <row r="9202" customFormat="false" ht="12.8" hidden="false" customHeight="false" outlineLevel="0" collapsed="false">
      <c r="A9202" s="1" t="n">
        <v>10.4296853976106</v>
      </c>
      <c r="B9202" s="1" t="n">
        <v>3.91353752174105</v>
      </c>
    </row>
    <row r="9203" customFormat="false" ht="12.8" hidden="false" customHeight="false" outlineLevel="0" collapsed="false">
      <c r="A9203" s="1" t="n">
        <v>5.0581393172299</v>
      </c>
      <c r="B9203" s="1" t="n">
        <v>8.27210707021208</v>
      </c>
    </row>
    <row r="9204" customFormat="false" ht="12.8" hidden="false" customHeight="false" outlineLevel="0" collapsed="false">
      <c r="A9204" s="1" t="n">
        <v>5.20391477009199</v>
      </c>
      <c r="B9204" s="1" t="n">
        <v>5.50244753908844</v>
      </c>
    </row>
    <row r="9205" customFormat="false" ht="12.8" hidden="false" customHeight="false" outlineLevel="0" collapsed="false">
      <c r="A9205" s="1" t="n">
        <v>10.3800247070355</v>
      </c>
      <c r="B9205" s="1" t="n">
        <v>3.08135679533483</v>
      </c>
    </row>
    <row r="9206" customFormat="false" ht="12.8" hidden="false" customHeight="false" outlineLevel="0" collapsed="false">
      <c r="A9206" s="1" t="n">
        <v>3.13605538605039</v>
      </c>
      <c r="B9206" s="1" t="n">
        <v>1.04395755240879</v>
      </c>
    </row>
    <row r="9207" customFormat="false" ht="12.8" hidden="false" customHeight="false" outlineLevel="0" collapsed="false">
      <c r="A9207" s="1" t="n">
        <v>2.07490687349846</v>
      </c>
      <c r="B9207" s="1" t="n">
        <v>0.632326463996275</v>
      </c>
    </row>
    <row r="9208" customFormat="false" ht="12.8" hidden="false" customHeight="false" outlineLevel="0" collapsed="false">
      <c r="A9208" s="1" t="n">
        <v>2.96104040232016</v>
      </c>
      <c r="B9208" s="1" t="n">
        <v>1.16492265376104</v>
      </c>
    </row>
    <row r="9209" customFormat="false" ht="12.8" hidden="false" customHeight="false" outlineLevel="0" collapsed="false">
      <c r="A9209" s="1" t="n">
        <v>4.81030425817536</v>
      </c>
      <c r="B9209" s="1" t="n">
        <v>8.05661054518618</v>
      </c>
    </row>
    <row r="9210" customFormat="false" ht="12.8" hidden="false" customHeight="false" outlineLevel="0" collapsed="false">
      <c r="A9210" s="1" t="n">
        <v>2.70639520893713</v>
      </c>
      <c r="B9210" s="1" t="n">
        <v>0.272399831720132</v>
      </c>
    </row>
    <row r="9211" customFormat="false" ht="12.8" hidden="false" customHeight="false" outlineLevel="0" collapsed="false">
      <c r="A9211" s="1" t="n">
        <v>5.8197213961544</v>
      </c>
      <c r="B9211" s="1" t="n">
        <v>7.36936659671727</v>
      </c>
    </row>
    <row r="9212" customFormat="false" ht="12.8" hidden="false" customHeight="false" outlineLevel="0" collapsed="false">
      <c r="A9212" s="1" t="n">
        <v>4.48345208391333</v>
      </c>
      <c r="B9212" s="1" t="n">
        <v>8.15886340699648</v>
      </c>
    </row>
    <row r="9213" customFormat="false" ht="12.8" hidden="false" customHeight="false" outlineLevel="0" collapsed="false">
      <c r="A9213" s="1" t="n">
        <v>9.94064076219364</v>
      </c>
      <c r="B9213" s="1" t="n">
        <v>4.46181567964521</v>
      </c>
    </row>
    <row r="9214" customFormat="false" ht="12.8" hidden="false" customHeight="false" outlineLevel="0" collapsed="false">
      <c r="A9214" s="1" t="n">
        <v>9.6839337536295</v>
      </c>
      <c r="B9214" s="1" t="n">
        <v>2.4350871115392</v>
      </c>
    </row>
    <row r="9215" customFormat="false" ht="12.8" hidden="false" customHeight="false" outlineLevel="0" collapsed="false">
      <c r="A9215" s="1" t="n">
        <v>4.18000971759108</v>
      </c>
      <c r="B9215" s="1" t="n">
        <v>6.32516411717019</v>
      </c>
    </row>
    <row r="9216" customFormat="false" ht="12.8" hidden="false" customHeight="false" outlineLevel="0" collapsed="false">
      <c r="A9216" s="1" t="n">
        <v>9.3098140899347</v>
      </c>
      <c r="B9216" s="1" t="n">
        <v>3.38601138650225</v>
      </c>
    </row>
    <row r="9217" customFormat="false" ht="12.8" hidden="false" customHeight="false" outlineLevel="0" collapsed="false">
      <c r="A9217" s="1" t="n">
        <v>10.478688644331</v>
      </c>
      <c r="B9217" s="1" t="n">
        <v>3.33513768770594</v>
      </c>
    </row>
    <row r="9218" customFormat="false" ht="12.8" hidden="false" customHeight="false" outlineLevel="0" collapsed="false">
      <c r="A9218" s="1" t="n">
        <v>0.634643245235439</v>
      </c>
      <c r="B9218" s="1" t="n">
        <v>0.968568389705022</v>
      </c>
    </row>
    <row r="9219" customFormat="false" ht="12.8" hidden="false" customHeight="false" outlineLevel="0" collapsed="false">
      <c r="A9219" s="1" t="n">
        <v>4.19556627023177</v>
      </c>
      <c r="B9219" s="1" t="n">
        <v>7.97744229654819</v>
      </c>
    </row>
    <row r="9220" customFormat="false" ht="12.8" hidden="false" customHeight="false" outlineLevel="0" collapsed="false">
      <c r="A9220" s="1" t="n">
        <v>3.96354235040357</v>
      </c>
      <c r="B9220" s="1" t="n">
        <v>6.54381849216268</v>
      </c>
    </row>
    <row r="9221" customFormat="false" ht="12.8" hidden="false" customHeight="false" outlineLevel="0" collapsed="false">
      <c r="A9221" s="1" t="n">
        <v>6.11047248758107</v>
      </c>
      <c r="B9221" s="1" t="n">
        <v>8.17535251826718</v>
      </c>
    </row>
    <row r="9222" customFormat="false" ht="12.8" hidden="false" customHeight="false" outlineLevel="0" collapsed="false">
      <c r="A9222" s="1" t="n">
        <v>2.61777338158762</v>
      </c>
      <c r="B9222" s="1" t="n">
        <v>0.910607901600327</v>
      </c>
    </row>
    <row r="9223" customFormat="false" ht="12.8" hidden="false" customHeight="false" outlineLevel="0" collapsed="false">
      <c r="A9223" s="1" t="n">
        <v>3.46338908629625</v>
      </c>
      <c r="B9223" s="1" t="n">
        <v>0.67103428156527</v>
      </c>
    </row>
    <row r="9224" customFormat="false" ht="12.8" hidden="false" customHeight="false" outlineLevel="0" collapsed="false">
      <c r="A9224" s="1" t="n">
        <v>5.04271130101696</v>
      </c>
      <c r="B9224" s="1" t="n">
        <v>7.25039191970006</v>
      </c>
    </row>
    <row r="9225" customFormat="false" ht="12.8" hidden="false" customHeight="false" outlineLevel="0" collapsed="false">
      <c r="A9225" s="1" t="n">
        <v>8.79567912339915</v>
      </c>
      <c r="B9225" s="1" t="n">
        <v>5.22209102444742</v>
      </c>
    </row>
    <row r="9226" customFormat="false" ht="12.8" hidden="false" customHeight="false" outlineLevel="0" collapsed="false">
      <c r="A9226" s="1" t="n">
        <v>5.75139270757017</v>
      </c>
      <c r="B9226" s="1" t="n">
        <v>8.17622645106769</v>
      </c>
    </row>
    <row r="9227" customFormat="false" ht="12.8" hidden="false" customHeight="false" outlineLevel="0" collapsed="false">
      <c r="A9227" s="1" t="n">
        <v>9.9798716475399</v>
      </c>
      <c r="B9227" s="1" t="n">
        <v>2.86516564198502</v>
      </c>
    </row>
    <row r="9228" customFormat="false" ht="12.8" hidden="false" customHeight="false" outlineLevel="0" collapsed="false">
      <c r="A9228" s="1" t="n">
        <v>5.23048389128995</v>
      </c>
      <c r="B9228" s="1" t="n">
        <v>5.98310586260955</v>
      </c>
    </row>
    <row r="9229" customFormat="false" ht="12.8" hidden="false" customHeight="false" outlineLevel="0" collapsed="false">
      <c r="A9229" s="1" t="n">
        <v>9.49063106327604</v>
      </c>
      <c r="B9229" s="1" t="n">
        <v>4.64872250319014</v>
      </c>
    </row>
    <row r="9230" customFormat="false" ht="12.8" hidden="false" customHeight="false" outlineLevel="0" collapsed="false">
      <c r="A9230" s="1" t="n">
        <v>4.94581464883527</v>
      </c>
      <c r="B9230" s="1" t="n">
        <v>7.22937594508856</v>
      </c>
    </row>
    <row r="9231" customFormat="false" ht="12.8" hidden="false" customHeight="false" outlineLevel="0" collapsed="false">
      <c r="A9231" s="1" t="n">
        <v>10.1031799380336</v>
      </c>
      <c r="B9231" s="1" t="n">
        <v>1.22735774572848</v>
      </c>
    </row>
    <row r="9232" customFormat="false" ht="12.8" hidden="false" customHeight="false" outlineLevel="0" collapsed="false">
      <c r="A9232" s="1" t="n">
        <v>4.41140395766042</v>
      </c>
      <c r="B9232" s="1" t="n">
        <v>7.39916126167174</v>
      </c>
    </row>
    <row r="9233" customFormat="false" ht="12.8" hidden="false" customHeight="false" outlineLevel="0" collapsed="false">
      <c r="A9233" s="1" t="n">
        <v>3.44844990421416</v>
      </c>
      <c r="B9233" s="1" t="n">
        <v>7.1183172669853</v>
      </c>
    </row>
    <row r="9234" customFormat="false" ht="12.8" hidden="false" customHeight="false" outlineLevel="0" collapsed="false">
      <c r="A9234" s="1" t="n">
        <v>2.30386364811222</v>
      </c>
      <c r="B9234" s="1" t="n">
        <v>0.642321246720301</v>
      </c>
    </row>
    <row r="9235" customFormat="false" ht="12.8" hidden="false" customHeight="false" outlineLevel="0" collapsed="false">
      <c r="A9235" s="1" t="n">
        <v>10.0456584504244</v>
      </c>
      <c r="B9235" s="1" t="n">
        <v>2.8029742784377</v>
      </c>
    </row>
    <row r="9236" customFormat="false" ht="12.8" hidden="false" customHeight="false" outlineLevel="0" collapsed="false">
      <c r="A9236" s="1" t="n">
        <v>5.07305078613373</v>
      </c>
      <c r="B9236" s="1" t="n">
        <v>8.80634967173147</v>
      </c>
    </row>
    <row r="9237" customFormat="false" ht="12.8" hidden="false" customHeight="false" outlineLevel="0" collapsed="false">
      <c r="A9237" s="1" t="n">
        <v>4.55928758192736</v>
      </c>
      <c r="B9237" s="1" t="n">
        <v>6.70042080391186</v>
      </c>
    </row>
    <row r="9238" customFormat="false" ht="12.8" hidden="false" customHeight="false" outlineLevel="0" collapsed="false">
      <c r="A9238" s="1" t="n">
        <v>9.88260392638358</v>
      </c>
      <c r="B9238" s="1" t="n">
        <v>3.64601177662202</v>
      </c>
    </row>
    <row r="9239" customFormat="false" ht="12.8" hidden="false" customHeight="false" outlineLevel="0" collapsed="false">
      <c r="A9239" s="1" t="n">
        <v>6.58933820706741</v>
      </c>
      <c r="B9239" s="1" t="n">
        <v>8.25081183693943</v>
      </c>
    </row>
    <row r="9240" customFormat="false" ht="12.8" hidden="false" customHeight="false" outlineLevel="0" collapsed="false">
      <c r="A9240" s="1" t="n">
        <v>3.93986766947516</v>
      </c>
      <c r="B9240" s="1" t="n">
        <v>1.17278805886603</v>
      </c>
    </row>
    <row r="9241" customFormat="false" ht="12.8" hidden="false" customHeight="false" outlineLevel="0" collapsed="false">
      <c r="A9241" s="1" t="n">
        <v>4.71694969680652</v>
      </c>
      <c r="B9241" s="1" t="n">
        <v>7.28493857626434</v>
      </c>
    </row>
    <row r="9242" customFormat="false" ht="12.8" hidden="false" customHeight="false" outlineLevel="0" collapsed="false">
      <c r="A9242" s="1" t="n">
        <v>5.56769071384878</v>
      </c>
      <c r="B9242" s="1" t="n">
        <v>8.25766526796922</v>
      </c>
    </row>
    <row r="9243" customFormat="false" ht="12.8" hidden="false" customHeight="false" outlineLevel="0" collapsed="false">
      <c r="A9243" s="1" t="n">
        <v>4.84832096128553</v>
      </c>
      <c r="B9243" s="1" t="n">
        <v>7.43920578923218</v>
      </c>
    </row>
    <row r="9244" customFormat="false" ht="12.8" hidden="false" customHeight="false" outlineLevel="0" collapsed="false">
      <c r="A9244" s="1" t="n">
        <v>0.57496721176555</v>
      </c>
      <c r="B9244" s="1" t="n">
        <v>0.510385393119572</v>
      </c>
    </row>
    <row r="9245" customFormat="false" ht="12.8" hidden="false" customHeight="false" outlineLevel="0" collapsed="false">
      <c r="A9245" s="1" t="n">
        <v>6.14119281855765</v>
      </c>
      <c r="B9245" s="1" t="n">
        <v>8.00606775398253</v>
      </c>
    </row>
    <row r="9246" customFormat="false" ht="12.8" hidden="false" customHeight="false" outlineLevel="0" collapsed="false">
      <c r="A9246" s="1" t="n">
        <v>9.62679590188444</v>
      </c>
      <c r="B9246" s="1" t="n">
        <v>3.45805470479735</v>
      </c>
    </row>
    <row r="9247" customFormat="false" ht="12.8" hidden="false" customHeight="false" outlineLevel="0" collapsed="false">
      <c r="A9247" s="1" t="n">
        <v>3.36239013468329</v>
      </c>
      <c r="B9247" s="1" t="n">
        <v>0.907874489757585</v>
      </c>
    </row>
    <row r="9248" customFormat="false" ht="12.8" hidden="false" customHeight="false" outlineLevel="0" collapsed="false">
      <c r="A9248" s="1" t="n">
        <v>10.4100907115923</v>
      </c>
      <c r="B9248" s="1" t="n">
        <v>3.0203463228804</v>
      </c>
    </row>
    <row r="9249" customFormat="false" ht="12.8" hidden="false" customHeight="false" outlineLevel="0" collapsed="false">
      <c r="A9249" s="1" t="n">
        <v>5.32253431310552</v>
      </c>
      <c r="B9249" s="1" t="n">
        <v>8.49959717743536</v>
      </c>
    </row>
    <row r="9250" customFormat="false" ht="12.8" hidden="false" customHeight="false" outlineLevel="0" collapsed="false">
      <c r="A9250" s="1" t="n">
        <v>9.5777317062086</v>
      </c>
      <c r="B9250" s="1" t="n">
        <v>3.13053476918049</v>
      </c>
    </row>
    <row r="9251" customFormat="false" ht="12.8" hidden="false" customHeight="false" outlineLevel="0" collapsed="false">
      <c r="A9251" s="1" t="n">
        <v>3.20547625885299</v>
      </c>
      <c r="B9251" s="1" t="n">
        <v>1.45935541453193</v>
      </c>
    </row>
    <row r="9252" customFormat="false" ht="12.8" hidden="false" customHeight="false" outlineLevel="0" collapsed="false">
      <c r="A9252" s="1" t="n">
        <v>8.98139117820265</v>
      </c>
      <c r="B9252" s="1" t="n">
        <v>2.02764607292918</v>
      </c>
    </row>
    <row r="9253" customFormat="false" ht="12.8" hidden="false" customHeight="false" outlineLevel="0" collapsed="false">
      <c r="A9253" s="1" t="n">
        <v>4.98479797896091</v>
      </c>
      <c r="B9253" s="1" t="n">
        <v>7.95893883164615</v>
      </c>
    </row>
    <row r="9254" customFormat="false" ht="12.8" hidden="false" customHeight="false" outlineLevel="0" collapsed="false">
      <c r="A9254" s="1" t="n">
        <v>0.718685474957397</v>
      </c>
      <c r="B9254" s="1" t="n">
        <v>0.844966588854351</v>
      </c>
    </row>
    <row r="9255" customFormat="false" ht="12.8" hidden="false" customHeight="false" outlineLevel="0" collapsed="false">
      <c r="A9255" s="1" t="n">
        <v>9.71239105015628</v>
      </c>
      <c r="B9255" s="1" t="n">
        <v>1.66310407407031</v>
      </c>
    </row>
    <row r="9256" customFormat="false" ht="12.8" hidden="false" customHeight="false" outlineLevel="0" collapsed="false">
      <c r="A9256" s="1" t="n">
        <v>5.03066867356998</v>
      </c>
      <c r="B9256" s="1" t="n">
        <v>8.03701592737013</v>
      </c>
    </row>
    <row r="9257" customFormat="false" ht="12.8" hidden="false" customHeight="false" outlineLevel="0" collapsed="false">
      <c r="A9257" s="1" t="n">
        <v>2.58180937165884</v>
      </c>
      <c r="B9257" s="1" t="n">
        <v>1.04342861041294</v>
      </c>
    </row>
    <row r="9258" customFormat="false" ht="12.8" hidden="false" customHeight="false" outlineLevel="0" collapsed="false">
      <c r="A9258" s="1" t="n">
        <v>3.27696559318621</v>
      </c>
      <c r="B9258" s="1" t="n">
        <v>2.16097660548383</v>
      </c>
    </row>
    <row r="9259" customFormat="false" ht="12.8" hidden="false" customHeight="false" outlineLevel="0" collapsed="false">
      <c r="A9259" s="1" t="n">
        <v>10.0023804972034</v>
      </c>
      <c r="B9259" s="1" t="n">
        <v>2.99332866707805</v>
      </c>
    </row>
    <row r="9260" customFormat="false" ht="12.8" hidden="false" customHeight="false" outlineLevel="0" collapsed="false">
      <c r="A9260" s="1" t="n">
        <v>6.47075291872961</v>
      </c>
      <c r="B9260" s="1" t="n">
        <v>8.36593080307573</v>
      </c>
    </row>
    <row r="9261" customFormat="false" ht="12.8" hidden="false" customHeight="false" outlineLevel="0" collapsed="false">
      <c r="A9261" s="1" t="n">
        <v>2.9763125203124</v>
      </c>
      <c r="B9261" s="1" t="n">
        <v>1.04487956059816</v>
      </c>
    </row>
    <row r="9262" customFormat="false" ht="12.8" hidden="false" customHeight="false" outlineLevel="0" collapsed="false">
      <c r="A9262" s="1" t="n">
        <v>5.22263275081963</v>
      </c>
      <c r="B9262" s="1" t="n">
        <v>8.2103610207221</v>
      </c>
    </row>
    <row r="9263" customFormat="false" ht="12.8" hidden="false" customHeight="false" outlineLevel="0" collapsed="false">
      <c r="A9263" s="1" t="n">
        <v>4.5230293247059</v>
      </c>
      <c r="B9263" s="1" t="n">
        <v>8.54286790448883</v>
      </c>
    </row>
    <row r="9264" customFormat="false" ht="12.8" hidden="false" customHeight="false" outlineLevel="0" collapsed="false">
      <c r="A9264" s="1" t="n">
        <v>3.88407016804683</v>
      </c>
      <c r="B9264" s="1" t="n">
        <v>7.07862317080606</v>
      </c>
    </row>
    <row r="9265" customFormat="false" ht="12.8" hidden="false" customHeight="false" outlineLevel="0" collapsed="false">
      <c r="A9265" s="1" t="n">
        <v>3.22427336060119</v>
      </c>
      <c r="B9265" s="1" t="n">
        <v>1.28307418245245</v>
      </c>
    </row>
    <row r="9266" customFormat="false" ht="12.8" hidden="false" customHeight="false" outlineLevel="0" collapsed="false">
      <c r="A9266" s="1" t="n">
        <v>9.9711594272227</v>
      </c>
      <c r="B9266" s="1" t="n">
        <v>2.76641852311745</v>
      </c>
    </row>
    <row r="9267" customFormat="false" ht="12.8" hidden="false" customHeight="false" outlineLevel="0" collapsed="false">
      <c r="A9267" s="1" t="n">
        <v>3.26415535457185</v>
      </c>
      <c r="B9267" s="1" t="n">
        <v>1.93697957378681</v>
      </c>
    </row>
    <row r="9268" customFormat="false" ht="12.8" hidden="false" customHeight="false" outlineLevel="0" collapsed="false">
      <c r="A9268" s="1" t="n">
        <v>11.3336745564891</v>
      </c>
      <c r="B9268" s="1" t="n">
        <v>2.77471949466979</v>
      </c>
    </row>
    <row r="9269" customFormat="false" ht="12.8" hidden="false" customHeight="false" outlineLevel="0" collapsed="false">
      <c r="A9269" s="1" t="n">
        <v>10.7164375157119</v>
      </c>
      <c r="B9269" s="1" t="n">
        <v>3.10173649265101</v>
      </c>
    </row>
    <row r="9270" customFormat="false" ht="12.8" hidden="false" customHeight="false" outlineLevel="0" collapsed="false">
      <c r="A9270" s="1" t="n">
        <v>8.98485163725028</v>
      </c>
      <c r="B9270" s="1" t="n">
        <v>3.90337170706591</v>
      </c>
    </row>
    <row r="9271" customFormat="false" ht="12.8" hidden="false" customHeight="false" outlineLevel="0" collapsed="false">
      <c r="A9271" s="1" t="n">
        <v>5.86950966955368</v>
      </c>
      <c r="B9271" s="1" t="n">
        <v>8.20413374009271</v>
      </c>
    </row>
    <row r="9272" customFormat="false" ht="12.8" hidden="false" customHeight="false" outlineLevel="0" collapsed="false">
      <c r="A9272" s="1" t="n">
        <v>9.87183667049077</v>
      </c>
      <c r="B9272" s="1" t="n">
        <v>2.69513797728233</v>
      </c>
    </row>
    <row r="9273" customFormat="false" ht="12.8" hidden="false" customHeight="false" outlineLevel="0" collapsed="false">
      <c r="A9273" s="1" t="n">
        <v>2.84000110946723</v>
      </c>
      <c r="B9273" s="1" t="n">
        <v>0.714168510308944</v>
      </c>
    </row>
    <row r="9274" customFormat="false" ht="12.8" hidden="false" customHeight="false" outlineLevel="0" collapsed="false">
      <c r="A9274" s="1" t="n">
        <v>9.85917312821987</v>
      </c>
      <c r="B9274" s="1" t="n">
        <v>3.80790040880396</v>
      </c>
    </row>
    <row r="9275" customFormat="false" ht="12.8" hidden="false" customHeight="false" outlineLevel="0" collapsed="false">
      <c r="A9275" s="1" t="n">
        <v>10.1397510272584</v>
      </c>
      <c r="B9275" s="1" t="n">
        <v>2.52069520193247</v>
      </c>
    </row>
    <row r="9276" customFormat="false" ht="12.8" hidden="false" customHeight="false" outlineLevel="0" collapsed="false">
      <c r="A9276" s="1" t="n">
        <v>5.36386103484131</v>
      </c>
      <c r="B9276" s="1" t="n">
        <v>7.98078441630432</v>
      </c>
    </row>
    <row r="9277" customFormat="false" ht="12.8" hidden="false" customHeight="false" outlineLevel="0" collapsed="false">
      <c r="A9277" s="1" t="n">
        <v>3.17050517714305</v>
      </c>
      <c r="B9277" s="1" t="n">
        <v>1.8661890190332</v>
      </c>
    </row>
    <row r="9278" customFormat="false" ht="12.8" hidden="false" customHeight="false" outlineLevel="0" collapsed="false">
      <c r="A9278" s="1" t="n">
        <v>2.47075173316506</v>
      </c>
      <c r="B9278" s="1" t="n">
        <v>4.31602130299202</v>
      </c>
    </row>
    <row r="9279" customFormat="false" ht="12.8" hidden="false" customHeight="false" outlineLevel="0" collapsed="false">
      <c r="A9279" s="1" t="n">
        <v>3.42667357566066</v>
      </c>
      <c r="B9279" s="1" t="n">
        <v>1.42144467808777</v>
      </c>
    </row>
    <row r="9280" customFormat="false" ht="12.8" hidden="false" customHeight="false" outlineLevel="0" collapsed="false">
      <c r="A9280" s="1" t="n">
        <v>5.13628718284306</v>
      </c>
      <c r="B9280" s="1" t="n">
        <v>6.16661276613708</v>
      </c>
    </row>
    <row r="9281" customFormat="false" ht="12.8" hidden="false" customHeight="false" outlineLevel="0" collapsed="false">
      <c r="A9281" s="1" t="n">
        <v>5.31501532232356</v>
      </c>
      <c r="B9281" s="1" t="n">
        <v>8.39380881246789</v>
      </c>
    </row>
    <row r="9282" customFormat="false" ht="12.8" hidden="false" customHeight="false" outlineLevel="0" collapsed="false">
      <c r="A9282" s="1" t="n">
        <v>6.32463241794572</v>
      </c>
      <c r="B9282" s="1" t="n">
        <v>9.03558494950412</v>
      </c>
    </row>
    <row r="9283" customFormat="false" ht="12.8" hidden="false" customHeight="false" outlineLevel="0" collapsed="false">
      <c r="A9283" s="1" t="n">
        <v>9.1969041871489</v>
      </c>
      <c r="B9283" s="1" t="n">
        <v>3.54265301829711</v>
      </c>
    </row>
    <row r="9284" customFormat="false" ht="12.8" hidden="false" customHeight="false" outlineLevel="0" collapsed="false">
      <c r="A9284" s="1" t="n">
        <v>9.50587180152094</v>
      </c>
      <c r="B9284" s="1" t="n">
        <v>2.96597372783605</v>
      </c>
    </row>
    <row r="9285" customFormat="false" ht="12.8" hidden="false" customHeight="false" outlineLevel="0" collapsed="false">
      <c r="A9285" s="1" t="n">
        <v>1.08894017147964</v>
      </c>
      <c r="B9285" s="1" t="n">
        <v>0.790525739685321</v>
      </c>
    </row>
    <row r="9286" customFormat="false" ht="12.8" hidden="false" customHeight="false" outlineLevel="0" collapsed="false">
      <c r="A9286" s="1" t="n">
        <v>6.57458326800192</v>
      </c>
      <c r="B9286" s="1" t="n">
        <v>8.7846861294513</v>
      </c>
    </row>
    <row r="9287" customFormat="false" ht="12.8" hidden="false" customHeight="false" outlineLevel="0" collapsed="false">
      <c r="A9287" s="1" t="n">
        <v>9.82744347307616</v>
      </c>
      <c r="B9287" s="1" t="n">
        <v>2.67657667282647</v>
      </c>
    </row>
    <row r="9288" customFormat="false" ht="12.8" hidden="false" customHeight="false" outlineLevel="0" collapsed="false">
      <c r="A9288" s="1" t="n">
        <v>9.65358807210559</v>
      </c>
      <c r="B9288" s="1" t="n">
        <v>3.80266811456863</v>
      </c>
    </row>
    <row r="9289" customFormat="false" ht="12.8" hidden="false" customHeight="false" outlineLevel="0" collapsed="false">
      <c r="A9289" s="1" t="n">
        <v>9.62286502339563</v>
      </c>
      <c r="B9289" s="1" t="n">
        <v>1.5305631633586</v>
      </c>
    </row>
    <row r="9290" customFormat="false" ht="12.8" hidden="false" customHeight="false" outlineLevel="0" collapsed="false">
      <c r="A9290" s="1" t="n">
        <v>4.60562207198401</v>
      </c>
      <c r="B9290" s="1" t="n">
        <v>7.82504874030381</v>
      </c>
    </row>
    <row r="9291" customFormat="false" ht="12.8" hidden="false" customHeight="false" outlineLevel="0" collapsed="false">
      <c r="A9291" s="1" t="n">
        <v>9.65353739538941</v>
      </c>
      <c r="B9291" s="1" t="n">
        <v>2.50527764857249</v>
      </c>
    </row>
    <row r="9292" customFormat="false" ht="12.8" hidden="false" customHeight="false" outlineLevel="0" collapsed="false">
      <c r="A9292" s="1" t="n">
        <v>10.4555880621396</v>
      </c>
      <c r="B9292" s="1" t="n">
        <v>3.76621306730103</v>
      </c>
    </row>
    <row r="9293" customFormat="false" ht="12.8" hidden="false" customHeight="false" outlineLevel="0" collapsed="false">
      <c r="A9293" s="1" t="n">
        <v>5.35661386144659</v>
      </c>
      <c r="B9293" s="1" t="n">
        <v>8.16882328195847</v>
      </c>
    </row>
    <row r="9294" customFormat="false" ht="12.8" hidden="false" customHeight="false" outlineLevel="0" collapsed="false">
      <c r="A9294" s="1" t="n">
        <v>4.63679277147091</v>
      </c>
      <c r="B9294" s="1" t="n">
        <v>8.21449255847885</v>
      </c>
    </row>
    <row r="9295" customFormat="false" ht="12.8" hidden="false" customHeight="false" outlineLevel="0" collapsed="false">
      <c r="A9295" s="1" t="n">
        <v>10.2843125053264</v>
      </c>
      <c r="B9295" s="1" t="n">
        <v>3.31886650970962</v>
      </c>
    </row>
    <row r="9296" customFormat="false" ht="12.8" hidden="false" customHeight="false" outlineLevel="0" collapsed="false">
      <c r="A9296" s="1" t="n">
        <v>3.17024902429906</v>
      </c>
      <c r="B9296" s="1" t="n">
        <v>1.52125252614958</v>
      </c>
    </row>
    <row r="9297" customFormat="false" ht="12.8" hidden="false" customHeight="false" outlineLevel="0" collapsed="false">
      <c r="A9297" s="1" t="n">
        <v>4.96862849953924</v>
      </c>
      <c r="B9297" s="1" t="n">
        <v>7.53986110421957</v>
      </c>
    </row>
    <row r="9298" customFormat="false" ht="12.8" hidden="false" customHeight="false" outlineLevel="0" collapsed="false">
      <c r="A9298" s="1" t="n">
        <v>3.49357448694144</v>
      </c>
      <c r="B9298" s="1" t="n">
        <v>2.21258481566751</v>
      </c>
    </row>
    <row r="9299" customFormat="false" ht="12.8" hidden="false" customHeight="false" outlineLevel="0" collapsed="false">
      <c r="A9299" s="1" t="n">
        <v>0.740416033108093</v>
      </c>
      <c r="B9299" s="1" t="n">
        <v>1.02464951154862</v>
      </c>
    </row>
    <row r="9300" customFormat="false" ht="12.8" hidden="false" customHeight="false" outlineLevel="0" collapsed="false">
      <c r="A9300" s="1" t="n">
        <v>9.92789334041855</v>
      </c>
      <c r="B9300" s="1" t="n">
        <v>2.94132139392271</v>
      </c>
    </row>
    <row r="9301" customFormat="false" ht="12.8" hidden="false" customHeight="false" outlineLevel="0" collapsed="false">
      <c r="A9301" s="1" t="n">
        <v>0.679440737118191</v>
      </c>
      <c r="B9301" s="1" t="n">
        <v>0.539688350623578</v>
      </c>
    </row>
    <row r="9302" customFormat="false" ht="12.8" hidden="false" customHeight="false" outlineLevel="0" collapsed="false">
      <c r="A9302" s="1" t="n">
        <v>3.87604027230229</v>
      </c>
      <c r="B9302" s="1" t="n">
        <v>2.24837586084118</v>
      </c>
    </row>
    <row r="9303" customFormat="false" ht="12.8" hidden="false" customHeight="false" outlineLevel="0" collapsed="false">
      <c r="A9303" s="1" t="n">
        <v>5.16608313324623</v>
      </c>
      <c r="B9303" s="1" t="n">
        <v>7.44771051118812</v>
      </c>
    </row>
    <row r="9304" customFormat="false" ht="12.8" hidden="false" customHeight="false" outlineLevel="0" collapsed="false">
      <c r="A9304" s="1" t="n">
        <v>1.78236105432283</v>
      </c>
      <c r="B9304" s="1" t="n">
        <v>4.40413005150839</v>
      </c>
    </row>
    <row r="9305" customFormat="false" ht="12.8" hidden="false" customHeight="false" outlineLevel="0" collapsed="false">
      <c r="A9305" s="1" t="n">
        <v>10.3217639663015</v>
      </c>
      <c r="B9305" s="1" t="n">
        <v>2.69273106151564</v>
      </c>
    </row>
    <row r="9306" customFormat="false" ht="12.8" hidden="false" customHeight="false" outlineLevel="0" collapsed="false">
      <c r="A9306" s="1" t="n">
        <v>4.575380259886</v>
      </c>
      <c r="B9306" s="1" t="n">
        <v>7.41841779267528</v>
      </c>
    </row>
    <row r="9307" customFormat="false" ht="12.8" hidden="false" customHeight="false" outlineLevel="0" collapsed="false">
      <c r="A9307" s="1" t="n">
        <v>9.68665866063771</v>
      </c>
      <c r="B9307" s="1" t="n">
        <v>1.7048533252191</v>
      </c>
    </row>
    <row r="9308" customFormat="false" ht="12.8" hidden="false" customHeight="false" outlineLevel="0" collapsed="false">
      <c r="A9308" s="1" t="n">
        <v>2.32827748753438</v>
      </c>
      <c r="B9308" s="1" t="n">
        <v>3.27968594323763</v>
      </c>
    </row>
    <row r="9309" customFormat="false" ht="12.8" hidden="false" customHeight="false" outlineLevel="0" collapsed="false">
      <c r="A9309" s="1" t="n">
        <v>5.40289748190014</v>
      </c>
      <c r="B9309" s="1" t="n">
        <v>8.34555816372428</v>
      </c>
    </row>
    <row r="9310" customFormat="false" ht="12.8" hidden="false" customHeight="false" outlineLevel="0" collapsed="false">
      <c r="A9310" s="1" t="n">
        <v>3.02164360278077</v>
      </c>
      <c r="B9310" s="1" t="n">
        <v>0.570370714249638</v>
      </c>
    </row>
    <row r="9311" customFormat="false" ht="12.8" hidden="false" customHeight="false" outlineLevel="0" collapsed="false">
      <c r="A9311" s="1" t="n">
        <v>3.06678595823877</v>
      </c>
      <c r="B9311" s="1" t="n">
        <v>0.832858308488061</v>
      </c>
    </row>
    <row r="9312" customFormat="false" ht="12.8" hidden="false" customHeight="false" outlineLevel="0" collapsed="false">
      <c r="A9312" s="1" t="n">
        <v>2.94798924166621</v>
      </c>
      <c r="B9312" s="1" t="n">
        <v>1.01122560378746</v>
      </c>
    </row>
    <row r="9313" customFormat="false" ht="12.8" hidden="false" customHeight="false" outlineLevel="0" collapsed="false">
      <c r="A9313" s="1" t="n">
        <v>3.77218374061988</v>
      </c>
      <c r="B9313" s="1" t="n">
        <v>1.73158104296701</v>
      </c>
    </row>
    <row r="9314" customFormat="false" ht="12.8" hidden="false" customHeight="false" outlineLevel="0" collapsed="false">
      <c r="A9314" s="1" t="n">
        <v>10.1321808789836</v>
      </c>
      <c r="B9314" s="1" t="n">
        <v>4.03164901960109</v>
      </c>
    </row>
    <row r="9315" customFormat="false" ht="12.8" hidden="false" customHeight="false" outlineLevel="0" collapsed="false">
      <c r="A9315" s="1" t="n">
        <v>9.92590919378185</v>
      </c>
      <c r="B9315" s="1" t="n">
        <v>2.71937757376124</v>
      </c>
    </row>
    <row r="9316" customFormat="false" ht="12.8" hidden="false" customHeight="false" outlineLevel="0" collapsed="false">
      <c r="A9316" s="1" t="n">
        <v>5.75374601466971</v>
      </c>
      <c r="B9316" s="1" t="n">
        <v>8.39731394137094</v>
      </c>
    </row>
    <row r="9317" customFormat="false" ht="12.8" hidden="false" customHeight="false" outlineLevel="0" collapsed="false">
      <c r="A9317" s="1" t="n">
        <v>3.15795926837334</v>
      </c>
      <c r="B9317" s="1" t="n">
        <v>1.717065491985</v>
      </c>
    </row>
    <row r="9318" customFormat="false" ht="12.8" hidden="false" customHeight="false" outlineLevel="0" collapsed="false">
      <c r="A9318" s="1" t="n">
        <v>4.77356902813364</v>
      </c>
      <c r="B9318" s="1" t="n">
        <v>7.33181675811365</v>
      </c>
    </row>
    <row r="9319" customFormat="false" ht="12.8" hidden="false" customHeight="false" outlineLevel="0" collapsed="false">
      <c r="A9319" s="1" t="n">
        <v>4.63078658655814</v>
      </c>
      <c r="B9319" s="1" t="n">
        <v>5.50157939684496</v>
      </c>
    </row>
    <row r="9320" customFormat="false" ht="12.8" hidden="false" customHeight="false" outlineLevel="0" collapsed="false">
      <c r="A9320" s="1" t="n">
        <v>5.00124220538491</v>
      </c>
      <c r="B9320" s="1" t="n">
        <v>7.99914784998449</v>
      </c>
    </row>
    <row r="9321" customFormat="false" ht="12.8" hidden="false" customHeight="false" outlineLevel="0" collapsed="false">
      <c r="A9321" s="1" t="n">
        <v>9.95390722885622</v>
      </c>
      <c r="B9321" s="1" t="n">
        <v>3.93618041082568</v>
      </c>
    </row>
    <row r="9322" customFormat="false" ht="12.8" hidden="false" customHeight="false" outlineLevel="0" collapsed="false">
      <c r="A9322" s="1" t="n">
        <v>9.9229365927825</v>
      </c>
      <c r="B9322" s="1" t="n">
        <v>2.23933669896817</v>
      </c>
    </row>
    <row r="9323" customFormat="false" ht="12.8" hidden="false" customHeight="false" outlineLevel="0" collapsed="false">
      <c r="A9323" s="1" t="n">
        <v>9.78543960315713</v>
      </c>
      <c r="B9323" s="1" t="n">
        <v>0.973109831892803</v>
      </c>
    </row>
    <row r="9324" customFormat="false" ht="12.8" hidden="false" customHeight="false" outlineLevel="0" collapsed="false">
      <c r="A9324" s="1" t="n">
        <v>10.0452198987236</v>
      </c>
      <c r="B9324" s="1" t="n">
        <v>2.777065331207</v>
      </c>
    </row>
    <row r="9325" customFormat="false" ht="12.8" hidden="false" customHeight="false" outlineLevel="0" collapsed="false">
      <c r="A9325" s="1" t="n">
        <v>4.81775097173587</v>
      </c>
      <c r="B9325" s="1" t="n">
        <v>7.31413313424837</v>
      </c>
    </row>
    <row r="9326" customFormat="false" ht="12.8" hidden="false" customHeight="false" outlineLevel="0" collapsed="false">
      <c r="A9326" s="1" t="n">
        <v>3.25649625173306</v>
      </c>
      <c r="B9326" s="1" t="n">
        <v>2.04058367979265</v>
      </c>
    </row>
    <row r="9327" customFormat="false" ht="12.8" hidden="false" customHeight="false" outlineLevel="0" collapsed="false">
      <c r="A9327" s="1" t="n">
        <v>1.32015792238283</v>
      </c>
      <c r="B9327" s="1" t="n">
        <v>0.749977736894982</v>
      </c>
    </row>
    <row r="9328" customFormat="false" ht="12.8" hidden="false" customHeight="false" outlineLevel="0" collapsed="false">
      <c r="A9328" s="1" t="n">
        <v>3.50813806772514</v>
      </c>
      <c r="B9328" s="1" t="n">
        <v>1.57110783936723</v>
      </c>
    </row>
    <row r="9329" customFormat="false" ht="12.8" hidden="false" customHeight="false" outlineLevel="0" collapsed="false">
      <c r="A9329" s="1" t="n">
        <v>9.58256906438313</v>
      </c>
      <c r="B9329" s="1" t="n">
        <v>2.77978749809405</v>
      </c>
    </row>
    <row r="9330" customFormat="false" ht="12.8" hidden="false" customHeight="false" outlineLevel="0" collapsed="false">
      <c r="A9330" s="1" t="n">
        <v>9.97376139101447</v>
      </c>
      <c r="B9330" s="1" t="n">
        <v>2.40911951344956</v>
      </c>
    </row>
    <row r="9331" customFormat="false" ht="12.8" hidden="false" customHeight="false" outlineLevel="0" collapsed="false">
      <c r="A9331" s="1" t="n">
        <v>5.98020476863092</v>
      </c>
      <c r="B9331" s="1" t="n">
        <v>8.46296004143756</v>
      </c>
    </row>
    <row r="9332" customFormat="false" ht="12.8" hidden="false" customHeight="false" outlineLevel="0" collapsed="false">
      <c r="A9332" s="1" t="n">
        <v>9.89753765599839</v>
      </c>
      <c r="B9332" s="1" t="n">
        <v>2.59009241977894</v>
      </c>
    </row>
    <row r="9333" customFormat="false" ht="12.8" hidden="false" customHeight="false" outlineLevel="0" collapsed="false">
      <c r="A9333" s="1" t="n">
        <v>2.7906503145243</v>
      </c>
      <c r="B9333" s="1" t="n">
        <v>0.889171008539558</v>
      </c>
    </row>
    <row r="9334" customFormat="false" ht="12.8" hidden="false" customHeight="false" outlineLevel="0" collapsed="false">
      <c r="A9334" s="1" t="n">
        <v>4.81882461264875</v>
      </c>
      <c r="B9334" s="1" t="n">
        <v>7.54315098233218</v>
      </c>
    </row>
    <row r="9335" customFormat="false" ht="12.8" hidden="false" customHeight="false" outlineLevel="0" collapsed="false">
      <c r="A9335" s="1" t="n">
        <v>8.95524670315492</v>
      </c>
      <c r="B9335" s="1" t="n">
        <v>3.47997748063516</v>
      </c>
    </row>
    <row r="9336" customFormat="false" ht="12.8" hidden="false" customHeight="false" outlineLevel="0" collapsed="false">
      <c r="A9336" s="1" t="n">
        <v>3.02311860667703</v>
      </c>
      <c r="B9336" s="1" t="n">
        <v>0.997930861336648</v>
      </c>
    </row>
    <row r="9337" customFormat="false" ht="12.8" hidden="false" customHeight="false" outlineLevel="0" collapsed="false">
      <c r="A9337" s="1" t="n">
        <v>9.75630878709974</v>
      </c>
      <c r="B9337" s="1" t="n">
        <v>2.28925365453167</v>
      </c>
    </row>
    <row r="9338" customFormat="false" ht="12.8" hidden="false" customHeight="false" outlineLevel="0" collapsed="false">
      <c r="A9338" s="1" t="n">
        <v>8.77633167801355</v>
      </c>
      <c r="B9338" s="1" t="n">
        <v>2.2926403932867</v>
      </c>
    </row>
    <row r="9339" customFormat="false" ht="12.8" hidden="false" customHeight="false" outlineLevel="0" collapsed="false">
      <c r="A9339" s="1" t="n">
        <v>5.60721637489049</v>
      </c>
      <c r="B9339" s="1" t="n">
        <v>8.91291604246999</v>
      </c>
    </row>
    <row r="9340" customFormat="false" ht="12.8" hidden="false" customHeight="false" outlineLevel="0" collapsed="false">
      <c r="A9340" s="1" t="n">
        <v>9.27768870076574</v>
      </c>
      <c r="B9340" s="1" t="n">
        <v>1.81079648374147</v>
      </c>
    </row>
    <row r="9341" customFormat="false" ht="12.8" hidden="false" customHeight="false" outlineLevel="0" collapsed="false">
      <c r="A9341" s="1" t="n">
        <v>9.7686591729188</v>
      </c>
      <c r="B9341" s="1" t="n">
        <v>1.85662100961714</v>
      </c>
    </row>
    <row r="9342" customFormat="false" ht="12.8" hidden="false" customHeight="false" outlineLevel="0" collapsed="false">
      <c r="A9342" s="1" t="n">
        <v>3.35907552600662</v>
      </c>
      <c r="B9342" s="1" t="n">
        <v>0.518570728181024</v>
      </c>
    </row>
    <row r="9343" customFormat="false" ht="12.8" hidden="false" customHeight="false" outlineLevel="0" collapsed="false">
      <c r="A9343" s="1" t="n">
        <v>5.92315465943124</v>
      </c>
      <c r="B9343" s="1" t="n">
        <v>9.11457078049286</v>
      </c>
    </row>
    <row r="9344" customFormat="false" ht="12.8" hidden="false" customHeight="false" outlineLevel="0" collapsed="false">
      <c r="A9344" s="1" t="n">
        <v>4.21461678884488</v>
      </c>
      <c r="B9344" s="1" t="n">
        <v>6.6386618852659</v>
      </c>
    </row>
    <row r="9345" customFormat="false" ht="12.8" hidden="false" customHeight="false" outlineLevel="0" collapsed="false">
      <c r="A9345" s="1" t="n">
        <v>2.85811643102017</v>
      </c>
      <c r="B9345" s="1" t="n">
        <v>2.89697056690428</v>
      </c>
    </row>
    <row r="9346" customFormat="false" ht="12.8" hidden="false" customHeight="false" outlineLevel="0" collapsed="false">
      <c r="A9346" s="1" t="n">
        <v>2.25668116566267</v>
      </c>
      <c r="B9346" s="1" t="n">
        <v>0.680143316334832</v>
      </c>
    </row>
    <row r="9347" customFormat="false" ht="12.8" hidden="false" customHeight="false" outlineLevel="0" collapsed="false">
      <c r="A9347" s="1" t="n">
        <v>3.24065267921223</v>
      </c>
      <c r="B9347" s="1" t="n">
        <v>3.47735616498845</v>
      </c>
    </row>
    <row r="9348" customFormat="false" ht="12.8" hidden="false" customHeight="false" outlineLevel="0" collapsed="false">
      <c r="A9348" s="1" t="n">
        <v>5.31702818119152</v>
      </c>
      <c r="B9348" s="1" t="n">
        <v>7.98847662715844</v>
      </c>
    </row>
    <row r="9349" customFormat="false" ht="12.8" hidden="false" customHeight="false" outlineLevel="0" collapsed="false">
      <c r="A9349" s="1" t="n">
        <v>3.03886449165762</v>
      </c>
      <c r="B9349" s="1" t="n">
        <v>1.14096764168636</v>
      </c>
    </row>
    <row r="9350" customFormat="false" ht="12.8" hidden="false" customHeight="false" outlineLevel="0" collapsed="false">
      <c r="A9350" s="1" t="n">
        <v>9.67610859279603</v>
      </c>
      <c r="B9350" s="1" t="n">
        <v>3.02936405516687</v>
      </c>
    </row>
    <row r="9351" customFormat="false" ht="12.8" hidden="false" customHeight="false" outlineLevel="0" collapsed="false">
      <c r="A9351" s="1" t="n">
        <v>2.47060363390642</v>
      </c>
      <c r="B9351" s="1" t="n">
        <v>0.931810043565969</v>
      </c>
    </row>
    <row r="9352" customFormat="false" ht="12.8" hidden="false" customHeight="false" outlineLevel="0" collapsed="false">
      <c r="A9352" s="1" t="n">
        <v>2.46381170208774</v>
      </c>
      <c r="B9352" s="1" t="n">
        <v>0.498604317142148</v>
      </c>
    </row>
    <row r="9353" customFormat="false" ht="12.8" hidden="false" customHeight="false" outlineLevel="0" collapsed="false">
      <c r="A9353" s="1" t="n">
        <v>2.10692556359999</v>
      </c>
      <c r="B9353" s="1" t="n">
        <v>0.33665382426409</v>
      </c>
    </row>
    <row r="9354" customFormat="false" ht="12.8" hidden="false" customHeight="false" outlineLevel="0" collapsed="false">
      <c r="A9354" s="1" t="n">
        <v>10.1933094518284</v>
      </c>
      <c r="B9354" s="1" t="n">
        <v>2.87927742762342</v>
      </c>
    </row>
    <row r="9355" customFormat="false" ht="12.8" hidden="false" customHeight="false" outlineLevel="0" collapsed="false">
      <c r="A9355" s="1" t="n">
        <v>9.3253325066209</v>
      </c>
      <c r="B9355" s="1" t="n">
        <v>3.07550854617157</v>
      </c>
    </row>
    <row r="9356" customFormat="false" ht="12.8" hidden="false" customHeight="false" outlineLevel="0" collapsed="false">
      <c r="A9356" s="1" t="n">
        <v>10.1252983299976</v>
      </c>
      <c r="B9356" s="1" t="n">
        <v>3.11536677332259</v>
      </c>
    </row>
    <row r="9357" customFormat="false" ht="12.8" hidden="false" customHeight="false" outlineLevel="0" collapsed="false">
      <c r="A9357" s="1" t="n">
        <v>9.89915208230375</v>
      </c>
      <c r="B9357" s="1" t="n">
        <v>0.601206760366923</v>
      </c>
    </row>
    <row r="9358" customFormat="false" ht="12.8" hidden="false" customHeight="false" outlineLevel="0" collapsed="false">
      <c r="A9358" s="1" t="n">
        <v>10.0076571734888</v>
      </c>
      <c r="B9358" s="1" t="n">
        <v>3.01142343141516</v>
      </c>
    </row>
    <row r="9359" customFormat="false" ht="12.8" hidden="false" customHeight="false" outlineLevel="0" collapsed="false">
      <c r="A9359" s="1" t="n">
        <v>10.6028202776642</v>
      </c>
      <c r="B9359" s="1" t="n">
        <v>4.10220992130252</v>
      </c>
    </row>
    <row r="9360" customFormat="false" ht="12.8" hidden="false" customHeight="false" outlineLevel="0" collapsed="false">
      <c r="A9360" s="1" t="n">
        <v>3.00561655680337</v>
      </c>
      <c r="B9360" s="1" t="n">
        <v>1.00147514163693</v>
      </c>
    </row>
    <row r="9361" customFormat="false" ht="12.8" hidden="false" customHeight="false" outlineLevel="0" collapsed="false">
      <c r="A9361" s="1" t="n">
        <v>4.76662885552969</v>
      </c>
      <c r="B9361" s="1" t="n">
        <v>8.12418518919684</v>
      </c>
    </row>
    <row r="9362" customFormat="false" ht="12.8" hidden="false" customHeight="false" outlineLevel="0" collapsed="false">
      <c r="A9362" s="1" t="n">
        <v>2.47355838294734</v>
      </c>
      <c r="B9362" s="1" t="n">
        <v>3.63834200473176</v>
      </c>
    </row>
    <row r="9363" customFormat="false" ht="12.8" hidden="false" customHeight="false" outlineLevel="0" collapsed="false">
      <c r="A9363" s="1" t="n">
        <v>3.02389916407022</v>
      </c>
      <c r="B9363" s="1" t="n">
        <v>1.2530124664698</v>
      </c>
    </row>
    <row r="9364" customFormat="false" ht="12.8" hidden="false" customHeight="false" outlineLevel="0" collapsed="false">
      <c r="A9364" s="1" t="n">
        <v>3.39477007740082</v>
      </c>
      <c r="B9364" s="1" t="n">
        <v>1.73034706904104</v>
      </c>
    </row>
    <row r="9365" customFormat="false" ht="12.8" hidden="false" customHeight="false" outlineLevel="0" collapsed="false">
      <c r="A9365" s="1" t="n">
        <v>3.14018647633257</v>
      </c>
      <c r="B9365" s="1" t="n">
        <v>1.0926138951413</v>
      </c>
    </row>
    <row r="9366" customFormat="false" ht="12.8" hidden="false" customHeight="false" outlineLevel="0" collapsed="false">
      <c r="A9366" s="1" t="n">
        <v>9.923821403084</v>
      </c>
      <c r="B9366" s="1" t="n">
        <v>3.35142839857955</v>
      </c>
    </row>
    <row r="9367" customFormat="false" ht="12.8" hidden="false" customHeight="false" outlineLevel="0" collapsed="false">
      <c r="A9367" s="1" t="n">
        <v>4.79449238371799</v>
      </c>
      <c r="B9367" s="1" t="n">
        <v>6.35619085720465</v>
      </c>
    </row>
    <row r="9368" customFormat="false" ht="12.8" hidden="false" customHeight="false" outlineLevel="0" collapsed="false">
      <c r="A9368" s="1" t="n">
        <v>3.96162512393675</v>
      </c>
      <c r="B9368" s="1" t="n">
        <v>6.59071176753401</v>
      </c>
    </row>
    <row r="9369" customFormat="false" ht="12.8" hidden="false" customHeight="false" outlineLevel="0" collapsed="false">
      <c r="A9369" s="1" t="n">
        <v>7.03449025369626</v>
      </c>
      <c r="B9369" s="1" t="n">
        <v>8.58495035124522</v>
      </c>
    </row>
    <row r="9370" customFormat="false" ht="12.8" hidden="false" customHeight="false" outlineLevel="0" collapsed="false">
      <c r="A9370" s="1" t="n">
        <v>5.53176552174119</v>
      </c>
      <c r="B9370" s="1" t="n">
        <v>8.52375391723129</v>
      </c>
    </row>
    <row r="9371" customFormat="false" ht="12.8" hidden="false" customHeight="false" outlineLevel="0" collapsed="false">
      <c r="A9371" s="1" t="n">
        <v>4.03851716270554</v>
      </c>
      <c r="B9371" s="1" t="n">
        <v>6.61769479914409</v>
      </c>
    </row>
    <row r="9372" customFormat="false" ht="12.8" hidden="false" customHeight="false" outlineLevel="0" collapsed="false">
      <c r="A9372" s="1" t="n">
        <v>9.93759592719018</v>
      </c>
      <c r="B9372" s="1" t="n">
        <v>2.30621508979225</v>
      </c>
    </row>
    <row r="9373" customFormat="false" ht="12.8" hidden="false" customHeight="false" outlineLevel="0" collapsed="false">
      <c r="A9373" s="1" t="n">
        <v>4.99683970359676</v>
      </c>
      <c r="B9373" s="1" t="n">
        <v>8.17382224424094</v>
      </c>
    </row>
    <row r="9374" customFormat="false" ht="12.8" hidden="false" customHeight="false" outlineLevel="0" collapsed="false">
      <c r="A9374" s="1" t="n">
        <v>9.9075044605018</v>
      </c>
      <c r="B9374" s="1" t="n">
        <v>3.98242316468305</v>
      </c>
    </row>
    <row r="9375" customFormat="false" ht="12.8" hidden="false" customHeight="false" outlineLevel="0" collapsed="false">
      <c r="A9375" s="1" t="n">
        <v>3.58381856895726</v>
      </c>
      <c r="B9375" s="1" t="n">
        <v>1.60278088242091</v>
      </c>
    </row>
    <row r="9376" customFormat="false" ht="12.8" hidden="false" customHeight="false" outlineLevel="0" collapsed="false">
      <c r="A9376" s="1" t="n">
        <v>10.147387139346</v>
      </c>
      <c r="B9376" s="1" t="n">
        <v>2.86491954046423</v>
      </c>
    </row>
    <row r="9377" customFormat="false" ht="12.8" hidden="false" customHeight="false" outlineLevel="0" collapsed="false">
      <c r="A9377" s="1" t="n">
        <v>0.393723233932681</v>
      </c>
      <c r="B9377" s="1" t="n">
        <v>1.62064881894378</v>
      </c>
    </row>
    <row r="9378" customFormat="false" ht="12.8" hidden="false" customHeight="false" outlineLevel="0" collapsed="false">
      <c r="A9378" s="1" t="n">
        <v>4.8054139201486</v>
      </c>
      <c r="B9378" s="1" t="n">
        <v>7.61047567962922</v>
      </c>
    </row>
    <row r="9379" customFormat="false" ht="12.8" hidden="false" customHeight="false" outlineLevel="0" collapsed="false">
      <c r="A9379" s="1" t="n">
        <v>4.9937512585153</v>
      </c>
      <c r="B9379" s="1" t="n">
        <v>7.72463582957286</v>
      </c>
    </row>
    <row r="9380" customFormat="false" ht="12.8" hidden="false" customHeight="false" outlineLevel="0" collapsed="false">
      <c r="A9380" s="1" t="n">
        <v>3.58140486130581</v>
      </c>
      <c r="B9380" s="1" t="n">
        <v>6.8249772211332</v>
      </c>
    </row>
    <row r="9381" customFormat="false" ht="12.8" hidden="false" customHeight="false" outlineLevel="0" collapsed="false">
      <c r="A9381" s="1" t="n">
        <v>2.63667894074495</v>
      </c>
      <c r="B9381" s="1" t="n">
        <v>1.15607148522932</v>
      </c>
    </row>
    <row r="9382" customFormat="false" ht="12.8" hidden="false" customHeight="false" outlineLevel="0" collapsed="false">
      <c r="A9382" s="1" t="n">
        <v>5.1234911577469</v>
      </c>
      <c r="B9382" s="1" t="n">
        <v>6.09708721876288</v>
      </c>
    </row>
    <row r="9383" customFormat="false" ht="12.8" hidden="false" customHeight="false" outlineLevel="0" collapsed="false">
      <c r="A9383" s="1" t="n">
        <v>10.6587574039608</v>
      </c>
      <c r="B9383" s="1" t="n">
        <v>3.29727466318629</v>
      </c>
    </row>
    <row r="9384" customFormat="false" ht="12.8" hidden="false" customHeight="false" outlineLevel="0" collapsed="false">
      <c r="A9384" s="1" t="n">
        <v>9.99860113983838</v>
      </c>
      <c r="B9384" s="1" t="n">
        <v>2.62520562013335</v>
      </c>
    </row>
    <row r="9385" customFormat="false" ht="12.8" hidden="false" customHeight="false" outlineLevel="0" collapsed="false">
      <c r="A9385" s="1" t="n">
        <v>4.59478760157393</v>
      </c>
      <c r="B9385" s="1" t="n">
        <v>8.13993668392505</v>
      </c>
    </row>
    <row r="9386" customFormat="false" ht="12.8" hidden="false" customHeight="false" outlineLevel="0" collapsed="false">
      <c r="A9386" s="1" t="n">
        <v>2.78369746917279</v>
      </c>
      <c r="B9386" s="1" t="n">
        <v>0.818343071813613</v>
      </c>
    </row>
    <row r="9387" customFormat="false" ht="12.8" hidden="false" customHeight="false" outlineLevel="0" collapsed="false">
      <c r="A9387" s="1" t="n">
        <v>9.75097445279652</v>
      </c>
      <c r="B9387" s="1" t="n">
        <v>1.41964176580119</v>
      </c>
    </row>
    <row r="9388" customFormat="false" ht="12.8" hidden="false" customHeight="false" outlineLevel="0" collapsed="false">
      <c r="A9388" s="1" t="n">
        <v>8.7823666919618</v>
      </c>
      <c r="B9388" s="1" t="n">
        <v>0.403062880232854</v>
      </c>
    </row>
    <row r="9389" customFormat="false" ht="12.8" hidden="false" customHeight="false" outlineLevel="0" collapsed="false">
      <c r="A9389" s="1" t="n">
        <v>4.99656673208659</v>
      </c>
      <c r="B9389" s="1" t="n">
        <v>8.03537239610956</v>
      </c>
    </row>
    <row r="9390" customFormat="false" ht="12.8" hidden="false" customHeight="false" outlineLevel="0" collapsed="false">
      <c r="A9390" s="1" t="n">
        <v>4.79710394926844</v>
      </c>
      <c r="B9390" s="1" t="n">
        <v>7.54959741915552</v>
      </c>
    </row>
    <row r="9391" customFormat="false" ht="12.8" hidden="false" customHeight="false" outlineLevel="0" collapsed="false">
      <c r="A9391" s="1" t="n">
        <v>7.49091412967682</v>
      </c>
      <c r="B9391" s="1" t="n">
        <v>8.61058090237678</v>
      </c>
    </row>
    <row r="9392" customFormat="false" ht="12.8" hidden="false" customHeight="false" outlineLevel="0" collapsed="false">
      <c r="A9392" s="1" t="n">
        <v>1.2325551613974</v>
      </c>
      <c r="B9392" s="1" t="n">
        <v>0.277826491200975</v>
      </c>
    </row>
    <row r="9393" customFormat="false" ht="12.8" hidden="false" customHeight="false" outlineLevel="0" collapsed="false">
      <c r="A9393" s="1" t="n">
        <v>5.13639228873189</v>
      </c>
      <c r="B9393" s="1" t="n">
        <v>8.15127917045695</v>
      </c>
    </row>
    <row r="9394" customFormat="false" ht="12.8" hidden="false" customHeight="false" outlineLevel="0" collapsed="false">
      <c r="A9394" s="1" t="n">
        <v>11.057086552191</v>
      </c>
      <c r="B9394" s="1" t="n">
        <v>2.24858723918343</v>
      </c>
    </row>
    <row r="9395" customFormat="false" ht="12.8" hidden="false" customHeight="false" outlineLevel="0" collapsed="false">
      <c r="A9395" s="1" t="n">
        <v>10.1326468949067</v>
      </c>
      <c r="B9395" s="1" t="n">
        <v>2.94261670335246</v>
      </c>
    </row>
    <row r="9396" customFormat="false" ht="12.8" hidden="false" customHeight="false" outlineLevel="0" collapsed="false">
      <c r="A9396" s="1" t="n">
        <v>9.97753747393896</v>
      </c>
      <c r="B9396" s="1" t="n">
        <v>2.83114668278873</v>
      </c>
    </row>
    <row r="9397" customFormat="false" ht="12.8" hidden="false" customHeight="false" outlineLevel="0" collapsed="false">
      <c r="A9397" s="1" t="n">
        <v>4.45013327848551</v>
      </c>
      <c r="B9397" s="1" t="n">
        <v>6.65318149822458</v>
      </c>
    </row>
    <row r="9398" customFormat="false" ht="12.8" hidden="false" customHeight="false" outlineLevel="0" collapsed="false">
      <c r="A9398" s="1" t="n">
        <v>9.88682772595175</v>
      </c>
      <c r="B9398" s="1" t="n">
        <v>2.26230612039811</v>
      </c>
    </row>
    <row r="9399" customFormat="false" ht="12.8" hidden="false" customHeight="false" outlineLevel="0" collapsed="false">
      <c r="A9399" s="1" t="n">
        <v>8.67553891737448</v>
      </c>
      <c r="B9399" s="1" t="n">
        <v>4.66524828948278</v>
      </c>
    </row>
    <row r="9400" customFormat="false" ht="12.8" hidden="false" customHeight="false" outlineLevel="0" collapsed="false">
      <c r="A9400" s="1" t="n">
        <v>2.28427966985947</v>
      </c>
      <c r="B9400" s="1" t="n">
        <v>0.73622403847377</v>
      </c>
    </row>
    <row r="9401" customFormat="false" ht="12.8" hidden="false" customHeight="false" outlineLevel="0" collapsed="false">
      <c r="A9401" s="1" t="n">
        <v>9.0179066716882</v>
      </c>
      <c r="B9401" s="1" t="n">
        <v>3.40976453983694</v>
      </c>
    </row>
    <row r="9402" customFormat="false" ht="12.8" hidden="false" customHeight="false" outlineLevel="0" collapsed="false">
      <c r="A9402" s="1" t="n">
        <v>2.90404610628963</v>
      </c>
      <c r="B9402" s="1" t="n">
        <v>0.963335226183289</v>
      </c>
    </row>
    <row r="9403" customFormat="false" ht="12.8" hidden="false" customHeight="false" outlineLevel="0" collapsed="false">
      <c r="A9403" s="1" t="n">
        <v>3.62903084228136</v>
      </c>
      <c r="B9403" s="1" t="n">
        <v>0.981229369273137</v>
      </c>
    </row>
    <row r="9404" customFormat="false" ht="12.8" hidden="false" customHeight="false" outlineLevel="0" collapsed="false">
      <c r="A9404" s="1" t="n">
        <v>6.33210149910037</v>
      </c>
      <c r="B9404" s="1" t="n">
        <v>7.83865841425539</v>
      </c>
    </row>
    <row r="9405" customFormat="false" ht="12.8" hidden="false" customHeight="false" outlineLevel="0" collapsed="false">
      <c r="A9405" s="1" t="n">
        <v>3.16058215007726</v>
      </c>
      <c r="B9405" s="1" t="n">
        <v>0.370732349291452</v>
      </c>
    </row>
    <row r="9406" customFormat="false" ht="12.8" hidden="false" customHeight="false" outlineLevel="0" collapsed="false">
      <c r="A9406" s="1" t="n">
        <v>10.0285573753555</v>
      </c>
      <c r="B9406" s="1" t="n">
        <v>3.58566304361388</v>
      </c>
    </row>
    <row r="9407" customFormat="false" ht="12.8" hidden="false" customHeight="false" outlineLevel="0" collapsed="false">
      <c r="A9407" s="1" t="n">
        <v>9.80293341050701</v>
      </c>
      <c r="B9407" s="1" t="n">
        <v>3.73459253810894</v>
      </c>
    </row>
    <row r="9408" customFormat="false" ht="12.8" hidden="false" customHeight="false" outlineLevel="0" collapsed="false">
      <c r="A9408" s="1" t="n">
        <v>2.70334354837471</v>
      </c>
      <c r="B9408" s="1" t="n">
        <v>1.42636995503591</v>
      </c>
    </row>
    <row r="9409" customFormat="false" ht="12.8" hidden="false" customHeight="false" outlineLevel="0" collapsed="false">
      <c r="A9409" s="1" t="n">
        <v>10.2796109679972</v>
      </c>
      <c r="B9409" s="1" t="n">
        <v>3.05182561390983</v>
      </c>
    </row>
    <row r="9410" customFormat="false" ht="12.8" hidden="false" customHeight="false" outlineLevel="0" collapsed="false">
      <c r="A9410" s="1" t="n">
        <v>4.47886977034313</v>
      </c>
      <c r="B9410" s="1" t="n">
        <v>6.86042554602829</v>
      </c>
    </row>
    <row r="9411" customFormat="false" ht="12.8" hidden="false" customHeight="false" outlineLevel="0" collapsed="false">
      <c r="A9411" s="1" t="n">
        <v>9.51660991702833</v>
      </c>
      <c r="B9411" s="1" t="n">
        <v>3.38356722293603</v>
      </c>
    </row>
    <row r="9412" customFormat="false" ht="12.8" hidden="false" customHeight="false" outlineLevel="0" collapsed="false">
      <c r="A9412" s="1" t="n">
        <v>3.58071113552732</v>
      </c>
      <c r="B9412" s="1" t="n">
        <v>0.829515788076484</v>
      </c>
    </row>
    <row r="9413" customFormat="false" ht="12.8" hidden="false" customHeight="false" outlineLevel="0" collapsed="false">
      <c r="A9413" s="1" t="n">
        <v>9.99439114413371</v>
      </c>
      <c r="B9413" s="1" t="n">
        <v>3.17024869576223</v>
      </c>
    </row>
    <row r="9414" customFormat="false" ht="12.8" hidden="false" customHeight="false" outlineLevel="0" collapsed="false">
      <c r="A9414" s="1" t="n">
        <v>4.52331051710415</v>
      </c>
      <c r="B9414" s="1" t="n">
        <v>7.08755574291036</v>
      </c>
    </row>
    <row r="9415" customFormat="false" ht="12.8" hidden="false" customHeight="false" outlineLevel="0" collapsed="false">
      <c r="A9415" s="1" t="n">
        <v>6.13834312996243</v>
      </c>
      <c r="B9415" s="1" t="n">
        <v>8.90786228102948</v>
      </c>
    </row>
    <row r="9416" customFormat="false" ht="12.8" hidden="false" customHeight="false" outlineLevel="0" collapsed="false">
      <c r="A9416" s="1" t="n">
        <v>4.20822988729968</v>
      </c>
      <c r="B9416" s="1" t="n">
        <v>8.49538275796326</v>
      </c>
    </row>
    <row r="9417" customFormat="false" ht="12.8" hidden="false" customHeight="false" outlineLevel="0" collapsed="false">
      <c r="A9417" s="1" t="n">
        <v>4.96405881305127</v>
      </c>
      <c r="B9417" s="1" t="n">
        <v>7.90091635367146</v>
      </c>
    </row>
    <row r="9418" customFormat="false" ht="12.8" hidden="false" customHeight="false" outlineLevel="0" collapsed="false">
      <c r="A9418" s="1" t="n">
        <v>9.72766883929367</v>
      </c>
      <c r="B9418" s="1" t="n">
        <v>3.64146139856619</v>
      </c>
    </row>
    <row r="9419" customFormat="false" ht="12.8" hidden="false" customHeight="false" outlineLevel="0" collapsed="false">
      <c r="A9419" s="1" t="n">
        <v>5.8638152933055</v>
      </c>
      <c r="B9419" s="1" t="n">
        <v>8.66558779783745</v>
      </c>
    </row>
    <row r="9420" customFormat="false" ht="12.8" hidden="false" customHeight="false" outlineLevel="0" collapsed="false">
      <c r="A9420" s="1" t="n">
        <v>4.75231431866357</v>
      </c>
      <c r="B9420" s="1" t="n">
        <v>5.96946709829756</v>
      </c>
    </row>
    <row r="9421" customFormat="false" ht="12.8" hidden="false" customHeight="false" outlineLevel="0" collapsed="false">
      <c r="A9421" s="1" t="n">
        <v>4.62048615520186</v>
      </c>
      <c r="B9421" s="1" t="n">
        <v>5.63206012787854</v>
      </c>
    </row>
    <row r="9422" customFormat="false" ht="12.8" hidden="false" customHeight="false" outlineLevel="0" collapsed="false">
      <c r="A9422" s="1" t="n">
        <v>9.78499864217548</v>
      </c>
      <c r="B9422" s="1" t="n">
        <v>2.78322847899567</v>
      </c>
    </row>
    <row r="9423" customFormat="false" ht="12.8" hidden="false" customHeight="false" outlineLevel="0" collapsed="false">
      <c r="A9423" s="1" t="n">
        <v>5.29886455635704</v>
      </c>
      <c r="B9423" s="1" t="n">
        <v>7.49026811886596</v>
      </c>
    </row>
    <row r="9424" customFormat="false" ht="12.8" hidden="false" customHeight="false" outlineLevel="0" collapsed="false">
      <c r="A9424" s="1" t="n">
        <v>4.21189174361703</v>
      </c>
      <c r="B9424" s="1" t="n">
        <v>6.20231803069549</v>
      </c>
    </row>
    <row r="9425" customFormat="false" ht="12.8" hidden="false" customHeight="false" outlineLevel="0" collapsed="false">
      <c r="A9425" s="1" t="n">
        <v>10.0126514942949</v>
      </c>
      <c r="B9425" s="1" t="n">
        <v>2.92639600429117</v>
      </c>
    </row>
    <row r="9426" customFormat="false" ht="12.8" hidden="false" customHeight="false" outlineLevel="0" collapsed="false">
      <c r="A9426" s="1" t="n">
        <v>2.87008807093565</v>
      </c>
      <c r="B9426" s="1" t="n">
        <v>0.713148510243752</v>
      </c>
    </row>
    <row r="9427" customFormat="false" ht="12.8" hidden="false" customHeight="false" outlineLevel="0" collapsed="false">
      <c r="A9427" s="1" t="n">
        <v>9.83460531429433</v>
      </c>
      <c r="B9427" s="1" t="n">
        <v>1.97930291818794</v>
      </c>
    </row>
    <row r="9428" customFormat="false" ht="12.8" hidden="false" customHeight="false" outlineLevel="0" collapsed="false">
      <c r="A9428" s="1" t="n">
        <v>5.00662761769321</v>
      </c>
      <c r="B9428" s="1" t="n">
        <v>8.13001136367017</v>
      </c>
    </row>
    <row r="9429" customFormat="false" ht="12.8" hidden="false" customHeight="false" outlineLevel="0" collapsed="false">
      <c r="A9429" s="1" t="n">
        <v>1.92149084655475</v>
      </c>
      <c r="B9429" s="1" t="n">
        <v>0.669291939777452</v>
      </c>
    </row>
    <row r="9430" customFormat="false" ht="12.8" hidden="false" customHeight="false" outlineLevel="0" collapsed="false">
      <c r="A9430" s="1" t="n">
        <v>2.95361793181918</v>
      </c>
      <c r="B9430" s="1" t="n">
        <v>0.411608413171298</v>
      </c>
    </row>
    <row r="9431" customFormat="false" ht="12.8" hidden="false" customHeight="false" outlineLevel="0" collapsed="false">
      <c r="A9431" s="1" t="n">
        <v>9.19175962202026</v>
      </c>
      <c r="B9431" s="1" t="n">
        <v>4.38623832596434</v>
      </c>
    </row>
    <row r="9432" customFormat="false" ht="12.8" hidden="false" customHeight="false" outlineLevel="0" collapsed="false">
      <c r="A9432" s="1" t="n">
        <v>6.76200539263279</v>
      </c>
      <c r="B9432" s="1" t="n">
        <v>8.07196759228349</v>
      </c>
    </row>
    <row r="9433" customFormat="false" ht="12.8" hidden="false" customHeight="false" outlineLevel="0" collapsed="false">
      <c r="A9433" s="1" t="n">
        <v>5.16023720268106</v>
      </c>
      <c r="B9433" s="1" t="n">
        <v>5.78774230239612</v>
      </c>
    </row>
    <row r="9434" customFormat="false" ht="12.8" hidden="false" customHeight="false" outlineLevel="0" collapsed="false">
      <c r="A9434" s="1" t="n">
        <v>7.20094916893092</v>
      </c>
      <c r="B9434" s="1" t="n">
        <v>8.675936207639</v>
      </c>
    </row>
    <row r="9435" customFormat="false" ht="12.8" hidden="false" customHeight="false" outlineLevel="0" collapsed="false">
      <c r="A9435" s="1" t="n">
        <v>3.1124605184568</v>
      </c>
      <c r="B9435" s="1" t="n">
        <v>1.29734086579183</v>
      </c>
    </row>
    <row r="9436" customFormat="false" ht="12.8" hidden="false" customHeight="false" outlineLevel="0" collapsed="false">
      <c r="A9436" s="1" t="n">
        <v>2.65191784599023</v>
      </c>
      <c r="B9436" s="1" t="n">
        <v>0.461486500632429</v>
      </c>
    </row>
    <row r="9437" customFormat="false" ht="12.8" hidden="false" customHeight="false" outlineLevel="0" collapsed="false">
      <c r="A9437" s="1" t="n">
        <v>10.0378817658973</v>
      </c>
      <c r="B9437" s="1" t="n">
        <v>2.61409729829392</v>
      </c>
    </row>
    <row r="9438" customFormat="false" ht="12.8" hidden="false" customHeight="false" outlineLevel="0" collapsed="false">
      <c r="A9438" s="1" t="n">
        <v>3.66467637556878</v>
      </c>
      <c r="B9438" s="1" t="n">
        <v>1.67032181769891</v>
      </c>
    </row>
    <row r="9439" customFormat="false" ht="12.8" hidden="false" customHeight="false" outlineLevel="0" collapsed="false">
      <c r="A9439" s="1" t="n">
        <v>3.37339033550742</v>
      </c>
      <c r="B9439" s="1" t="n">
        <v>1.26961197700257</v>
      </c>
    </row>
    <row r="9440" customFormat="false" ht="12.8" hidden="false" customHeight="false" outlineLevel="0" collapsed="false">
      <c r="A9440" s="1" t="n">
        <v>2.62098756995876</v>
      </c>
      <c r="B9440" s="1" t="n">
        <v>1.18714605818076</v>
      </c>
    </row>
    <row r="9441" customFormat="false" ht="12.8" hidden="false" customHeight="false" outlineLevel="0" collapsed="false">
      <c r="A9441" s="1" t="n">
        <v>9.6943020806844</v>
      </c>
      <c r="B9441" s="1" t="n">
        <v>2.57133125267927</v>
      </c>
    </row>
    <row r="9442" customFormat="false" ht="12.8" hidden="false" customHeight="false" outlineLevel="0" collapsed="false">
      <c r="A9442" s="1" t="n">
        <v>10.0378455161325</v>
      </c>
      <c r="B9442" s="1" t="n">
        <v>3.19446417927023</v>
      </c>
    </row>
    <row r="9443" customFormat="false" ht="12.8" hidden="false" customHeight="false" outlineLevel="0" collapsed="false">
      <c r="A9443" s="1" t="n">
        <v>9.24776603924173</v>
      </c>
      <c r="B9443" s="1" t="n">
        <v>4.03488843406481</v>
      </c>
    </row>
    <row r="9444" customFormat="false" ht="12.8" hidden="false" customHeight="false" outlineLevel="0" collapsed="false">
      <c r="A9444" s="1" t="n">
        <v>3.05495189745081</v>
      </c>
      <c r="B9444" s="1" t="n">
        <v>0.841787461624741</v>
      </c>
    </row>
    <row r="9445" customFormat="false" ht="12.8" hidden="false" customHeight="false" outlineLevel="0" collapsed="false">
      <c r="A9445" s="1" t="n">
        <v>2.65382123867135</v>
      </c>
      <c r="B9445" s="1" t="n">
        <v>0.617776288034588</v>
      </c>
    </row>
    <row r="9446" customFormat="false" ht="12.8" hidden="false" customHeight="false" outlineLevel="0" collapsed="false">
      <c r="A9446" s="1" t="n">
        <v>9.61934426769443</v>
      </c>
      <c r="B9446" s="1" t="n">
        <v>3.30131456547457</v>
      </c>
    </row>
    <row r="9447" customFormat="false" ht="12.8" hidden="false" customHeight="false" outlineLevel="0" collapsed="false">
      <c r="A9447" s="1" t="n">
        <v>10.1506631935854</v>
      </c>
      <c r="B9447" s="1" t="n">
        <v>1.73613661443743</v>
      </c>
    </row>
    <row r="9448" customFormat="false" ht="12.8" hidden="false" customHeight="false" outlineLevel="0" collapsed="false">
      <c r="A9448" s="1" t="n">
        <v>4.56411553381465</v>
      </c>
      <c r="B9448" s="1" t="n">
        <v>6.29892498346047</v>
      </c>
    </row>
    <row r="9449" customFormat="false" ht="12.8" hidden="false" customHeight="false" outlineLevel="0" collapsed="false">
      <c r="A9449" s="1" t="n">
        <v>4.55915244028433</v>
      </c>
      <c r="B9449" s="1" t="n">
        <v>6.6388034350189</v>
      </c>
    </row>
    <row r="9450" customFormat="false" ht="12.8" hidden="false" customHeight="false" outlineLevel="0" collapsed="false">
      <c r="A9450" s="1" t="n">
        <v>5.32958057973378</v>
      </c>
      <c r="B9450" s="1" t="n">
        <v>8.12624122840277</v>
      </c>
    </row>
    <row r="9451" customFormat="false" ht="12.8" hidden="false" customHeight="false" outlineLevel="0" collapsed="false">
      <c r="A9451" s="1" t="n">
        <v>5.02062196229476</v>
      </c>
      <c r="B9451" s="1" t="n">
        <v>8.05335563788392</v>
      </c>
    </row>
    <row r="9452" customFormat="false" ht="12.8" hidden="false" customHeight="false" outlineLevel="0" collapsed="false">
      <c r="A9452" s="1" t="n">
        <v>10.0175156797097</v>
      </c>
      <c r="B9452" s="1" t="n">
        <v>3.07933226935801</v>
      </c>
    </row>
    <row r="9453" customFormat="false" ht="12.8" hidden="false" customHeight="false" outlineLevel="0" collapsed="false">
      <c r="A9453" s="1" t="n">
        <v>4.17915838675561</v>
      </c>
      <c r="B9453" s="1" t="n">
        <v>5.53058168055688</v>
      </c>
    </row>
    <row r="9454" customFormat="false" ht="12.8" hidden="false" customHeight="false" outlineLevel="0" collapsed="false">
      <c r="A9454" s="1" t="n">
        <v>2.95504272792566</v>
      </c>
      <c r="B9454" s="1" t="n">
        <v>0.511247158838961</v>
      </c>
    </row>
    <row r="9455" customFormat="false" ht="12.8" hidden="false" customHeight="false" outlineLevel="0" collapsed="false">
      <c r="A9455" s="1" t="n">
        <v>3.86954212100598</v>
      </c>
      <c r="B9455" s="1" t="n">
        <v>7.81094746837692</v>
      </c>
    </row>
    <row r="9456" customFormat="false" ht="12.8" hidden="false" customHeight="false" outlineLevel="0" collapsed="false">
      <c r="A9456" s="1" t="n">
        <v>10.6727905142987</v>
      </c>
      <c r="B9456" s="1" t="n">
        <v>3.1037658567089</v>
      </c>
    </row>
    <row r="9457" customFormat="false" ht="12.8" hidden="false" customHeight="false" outlineLevel="0" collapsed="false">
      <c r="A9457" s="1" t="n">
        <v>3.39040829172299</v>
      </c>
      <c r="B9457" s="1" t="n">
        <v>3.20289834299953</v>
      </c>
    </row>
    <row r="9458" customFormat="false" ht="12.8" hidden="false" customHeight="false" outlineLevel="0" collapsed="false">
      <c r="A9458" s="1" t="n">
        <v>8.23420413573377</v>
      </c>
      <c r="B9458" s="1" t="n">
        <v>0.863763928177418</v>
      </c>
    </row>
    <row r="9459" customFormat="false" ht="12.8" hidden="false" customHeight="false" outlineLevel="0" collapsed="false">
      <c r="A9459" s="1" t="n">
        <v>10.4324337999914</v>
      </c>
      <c r="B9459" s="1" t="n">
        <v>2.75777524147077</v>
      </c>
    </row>
    <row r="9460" customFormat="false" ht="12.8" hidden="false" customHeight="false" outlineLevel="0" collapsed="false">
      <c r="A9460" s="1" t="n">
        <v>10.8502018336807</v>
      </c>
      <c r="B9460" s="1" t="n">
        <v>2.76849671942609</v>
      </c>
    </row>
    <row r="9461" customFormat="false" ht="12.8" hidden="false" customHeight="false" outlineLevel="0" collapsed="false">
      <c r="A9461" s="1" t="n">
        <v>5.05238524980623</v>
      </c>
      <c r="B9461" s="1" t="n">
        <v>8.04795110796653</v>
      </c>
    </row>
    <row r="9462" customFormat="false" ht="12.8" hidden="false" customHeight="false" outlineLevel="0" collapsed="false">
      <c r="A9462" s="1" t="n">
        <v>10.6128015730281</v>
      </c>
      <c r="B9462" s="1" t="n">
        <v>1.59086951783873</v>
      </c>
    </row>
    <row r="9463" customFormat="false" ht="12.8" hidden="false" customHeight="false" outlineLevel="0" collapsed="false">
      <c r="A9463" s="1" t="n">
        <v>2.94812838792789</v>
      </c>
      <c r="B9463" s="1" t="n">
        <v>0.961423304191721</v>
      </c>
    </row>
    <row r="9464" customFormat="false" ht="12.8" hidden="false" customHeight="false" outlineLevel="0" collapsed="false">
      <c r="A9464" s="1" t="n">
        <v>4.15945418572619</v>
      </c>
      <c r="B9464" s="1" t="n">
        <v>5.6231291728131</v>
      </c>
    </row>
    <row r="9465" customFormat="false" ht="12.8" hidden="false" customHeight="false" outlineLevel="0" collapsed="false">
      <c r="A9465" s="1" t="n">
        <v>2.33100438340664</v>
      </c>
      <c r="B9465" s="1" t="n">
        <v>0.57746441552125</v>
      </c>
    </row>
    <row r="9466" customFormat="false" ht="12.8" hidden="false" customHeight="false" outlineLevel="0" collapsed="false">
      <c r="A9466" s="1" t="n">
        <v>2.79407723972304</v>
      </c>
      <c r="B9466" s="1" t="n">
        <v>0.559128841187581</v>
      </c>
    </row>
    <row r="9467" customFormat="false" ht="12.8" hidden="false" customHeight="false" outlineLevel="0" collapsed="false">
      <c r="A9467" s="1" t="n">
        <v>10.1645696948198</v>
      </c>
      <c r="B9467" s="1" t="n">
        <v>2.44712560452765</v>
      </c>
    </row>
    <row r="9468" customFormat="false" ht="12.8" hidden="false" customHeight="false" outlineLevel="0" collapsed="false">
      <c r="A9468" s="1" t="n">
        <v>2.95400119969765</v>
      </c>
      <c r="B9468" s="1" t="n">
        <v>0.964991591274579</v>
      </c>
    </row>
    <row r="9469" customFormat="false" ht="12.8" hidden="false" customHeight="false" outlineLevel="0" collapsed="false">
      <c r="A9469" s="1" t="n">
        <v>6.28904054562987</v>
      </c>
      <c r="B9469" s="1" t="n">
        <v>8.65779891123375</v>
      </c>
    </row>
    <row r="9470" customFormat="false" ht="12.8" hidden="false" customHeight="false" outlineLevel="0" collapsed="false">
      <c r="A9470" s="1" t="n">
        <v>3.86934392886664</v>
      </c>
      <c r="B9470" s="1" t="n">
        <v>5.74218897310238</v>
      </c>
    </row>
    <row r="9471" customFormat="false" ht="12.8" hidden="false" customHeight="false" outlineLevel="0" collapsed="false">
      <c r="A9471" s="1" t="n">
        <v>9.7601260345728</v>
      </c>
      <c r="B9471" s="1" t="n">
        <v>2.05255570992407</v>
      </c>
    </row>
    <row r="9472" customFormat="false" ht="12.8" hidden="false" customHeight="false" outlineLevel="0" collapsed="false">
      <c r="A9472" s="1" t="n">
        <v>9.8198154304967</v>
      </c>
      <c r="B9472" s="1" t="n">
        <v>3.29232850223694</v>
      </c>
    </row>
    <row r="9473" customFormat="false" ht="12.8" hidden="false" customHeight="false" outlineLevel="0" collapsed="false">
      <c r="A9473" s="1" t="n">
        <v>10.7944709283929</v>
      </c>
      <c r="B9473" s="1" t="n">
        <v>3.55710253360057</v>
      </c>
    </row>
    <row r="9474" customFormat="false" ht="12.8" hidden="false" customHeight="false" outlineLevel="0" collapsed="false">
      <c r="A9474" s="1" t="n">
        <v>3.81946251856959</v>
      </c>
      <c r="B9474" s="1" t="n">
        <v>1.67949945154559</v>
      </c>
    </row>
    <row r="9475" customFormat="false" ht="12.8" hidden="false" customHeight="false" outlineLevel="0" collapsed="false">
      <c r="A9475" s="1" t="n">
        <v>10.5688477950447</v>
      </c>
      <c r="B9475" s="1" t="n">
        <v>1.51398405247938</v>
      </c>
    </row>
    <row r="9476" customFormat="false" ht="12.8" hidden="false" customHeight="false" outlineLevel="0" collapsed="false">
      <c r="A9476" s="1" t="n">
        <v>4.49093556471333</v>
      </c>
      <c r="B9476" s="1" t="n">
        <v>7.39633468252753</v>
      </c>
    </row>
    <row r="9477" customFormat="false" ht="12.8" hidden="false" customHeight="false" outlineLevel="0" collapsed="false">
      <c r="A9477" s="1" t="n">
        <v>4.694550351163</v>
      </c>
      <c r="B9477" s="1" t="n">
        <v>7.71980451063702</v>
      </c>
    </row>
    <row r="9478" customFormat="false" ht="12.8" hidden="false" customHeight="false" outlineLevel="0" collapsed="false">
      <c r="A9478" s="1" t="n">
        <v>3.96532038764105</v>
      </c>
      <c r="B9478" s="1" t="n">
        <v>7.26296497937008</v>
      </c>
    </row>
    <row r="9479" customFormat="false" ht="12.8" hidden="false" customHeight="false" outlineLevel="0" collapsed="false">
      <c r="A9479" s="1" t="n">
        <v>10.0180243061301</v>
      </c>
      <c r="B9479" s="1" t="n">
        <v>3.0376535163598</v>
      </c>
    </row>
    <row r="9480" customFormat="false" ht="12.8" hidden="false" customHeight="false" outlineLevel="0" collapsed="false">
      <c r="A9480" s="1" t="n">
        <v>9.90139022937632</v>
      </c>
      <c r="B9480" s="1" t="n">
        <v>2.70285609688344</v>
      </c>
    </row>
    <row r="9481" customFormat="false" ht="12.8" hidden="false" customHeight="false" outlineLevel="0" collapsed="false">
      <c r="A9481" s="1" t="n">
        <v>9.96970170149499</v>
      </c>
      <c r="B9481" s="1" t="n">
        <v>1.82674010178441</v>
      </c>
    </row>
    <row r="9482" customFormat="false" ht="12.8" hidden="false" customHeight="false" outlineLevel="0" collapsed="false">
      <c r="A9482" s="1" t="n">
        <v>2.35501732668785</v>
      </c>
      <c r="B9482" s="1" t="n">
        <v>0.705894688717338</v>
      </c>
    </row>
    <row r="9483" customFormat="false" ht="12.8" hidden="false" customHeight="false" outlineLevel="0" collapsed="false">
      <c r="A9483" s="1" t="n">
        <v>4.69836064096287</v>
      </c>
      <c r="B9483" s="1" t="n">
        <v>7.56191230584822</v>
      </c>
    </row>
    <row r="9484" customFormat="false" ht="12.8" hidden="false" customHeight="false" outlineLevel="0" collapsed="false">
      <c r="A9484" s="1" t="n">
        <v>3.24061075217584</v>
      </c>
      <c r="B9484" s="1" t="n">
        <v>1.11410634323209</v>
      </c>
    </row>
    <row r="9485" customFormat="false" ht="12.8" hidden="false" customHeight="false" outlineLevel="0" collapsed="false">
      <c r="A9485" s="1" t="n">
        <v>6.94466221654459</v>
      </c>
      <c r="B9485" s="1" t="n">
        <v>7.5896029338136</v>
      </c>
    </row>
    <row r="9486" customFormat="false" ht="12.8" hidden="false" customHeight="false" outlineLevel="0" collapsed="false">
      <c r="A9486" s="1" t="n">
        <v>2.70425383640263</v>
      </c>
      <c r="B9486" s="1" t="n">
        <v>2.26258226112796</v>
      </c>
    </row>
    <row r="9487" customFormat="false" ht="12.8" hidden="false" customHeight="false" outlineLevel="0" collapsed="false">
      <c r="A9487" s="1" t="n">
        <v>5.49858691614275</v>
      </c>
      <c r="B9487" s="1" t="n">
        <v>8.57109544788561</v>
      </c>
    </row>
    <row r="9488" customFormat="false" ht="12.8" hidden="false" customHeight="false" outlineLevel="0" collapsed="false">
      <c r="A9488" s="1" t="n">
        <v>4.8574356154364</v>
      </c>
      <c r="B9488" s="1" t="n">
        <v>7.47241409400404</v>
      </c>
    </row>
    <row r="9489" customFormat="false" ht="12.8" hidden="false" customHeight="false" outlineLevel="0" collapsed="false">
      <c r="A9489" s="1" t="n">
        <v>9.12304127824132</v>
      </c>
      <c r="B9489" s="1" t="n">
        <v>3.90575160933539</v>
      </c>
    </row>
    <row r="9490" customFormat="false" ht="12.8" hidden="false" customHeight="false" outlineLevel="0" collapsed="false">
      <c r="A9490" s="1" t="n">
        <v>9.93109160661556</v>
      </c>
      <c r="B9490" s="1" t="n">
        <v>3.25258010716785</v>
      </c>
    </row>
    <row r="9491" customFormat="false" ht="12.8" hidden="false" customHeight="false" outlineLevel="0" collapsed="false">
      <c r="A9491" s="1" t="n">
        <v>4.78721567374152</v>
      </c>
      <c r="B9491" s="1" t="n">
        <v>7.9823641023064</v>
      </c>
    </row>
    <row r="9492" customFormat="false" ht="12.8" hidden="false" customHeight="false" outlineLevel="0" collapsed="false">
      <c r="A9492" s="1" t="n">
        <v>5.74010704041844</v>
      </c>
      <c r="B9492" s="1" t="n">
        <v>8.10104156211222</v>
      </c>
    </row>
    <row r="9493" customFormat="false" ht="12.8" hidden="false" customHeight="false" outlineLevel="0" collapsed="false">
      <c r="A9493" s="1" t="n">
        <v>9.96377562232922</v>
      </c>
      <c r="B9493" s="1" t="n">
        <v>4.04709967252417</v>
      </c>
    </row>
    <row r="9494" customFormat="false" ht="12.8" hidden="false" customHeight="false" outlineLevel="0" collapsed="false">
      <c r="A9494" s="1" t="n">
        <v>10.2096068771461</v>
      </c>
      <c r="B9494" s="1" t="n">
        <v>3.64957352702564</v>
      </c>
    </row>
    <row r="9495" customFormat="false" ht="12.8" hidden="false" customHeight="false" outlineLevel="0" collapsed="false">
      <c r="A9495" s="1" t="n">
        <v>3.54263649123391</v>
      </c>
      <c r="B9495" s="1" t="n">
        <v>1.34308393452229</v>
      </c>
    </row>
    <row r="9496" customFormat="false" ht="12.8" hidden="false" customHeight="false" outlineLevel="0" collapsed="false">
      <c r="A9496" s="1" t="n">
        <v>10.0074817557324</v>
      </c>
      <c r="B9496" s="1" t="n">
        <v>2.99073131726772</v>
      </c>
    </row>
    <row r="9497" customFormat="false" ht="12.8" hidden="false" customHeight="false" outlineLevel="0" collapsed="false">
      <c r="A9497" s="1" t="n">
        <v>9.10090263606953</v>
      </c>
      <c r="B9497" s="1" t="n">
        <v>3.24332902961242</v>
      </c>
    </row>
    <row r="9498" customFormat="false" ht="12.8" hidden="false" customHeight="false" outlineLevel="0" collapsed="false">
      <c r="A9498" s="1" t="n">
        <v>3.02126887598685</v>
      </c>
      <c r="B9498" s="1" t="n">
        <v>0.986001899353198</v>
      </c>
    </row>
    <row r="9499" customFormat="false" ht="12.8" hidden="false" customHeight="false" outlineLevel="0" collapsed="false">
      <c r="A9499" s="1" t="n">
        <v>10.3332017005246</v>
      </c>
      <c r="B9499" s="1" t="n">
        <v>2.88741898206257</v>
      </c>
    </row>
    <row r="9500" customFormat="false" ht="12.8" hidden="false" customHeight="false" outlineLevel="0" collapsed="false">
      <c r="A9500" s="1" t="n">
        <v>3.88669901264349</v>
      </c>
      <c r="B9500" s="1" t="n">
        <v>6.46345404541979</v>
      </c>
    </row>
    <row r="9501" customFormat="false" ht="12.8" hidden="false" customHeight="false" outlineLevel="0" collapsed="false">
      <c r="A9501" s="1" t="n">
        <v>4.86644510453749</v>
      </c>
      <c r="B9501" s="1" t="n">
        <v>7.8433604805048</v>
      </c>
    </row>
    <row r="9502" customFormat="false" ht="12.8" hidden="false" customHeight="false" outlineLevel="0" collapsed="false">
      <c r="A9502" s="1" t="n">
        <v>9.97376185693975</v>
      </c>
      <c r="B9502" s="1" t="n">
        <v>2.828787373873</v>
      </c>
    </row>
    <row r="9503" customFormat="false" ht="12.8" hidden="false" customHeight="false" outlineLevel="0" collapsed="false">
      <c r="A9503" s="1" t="n">
        <v>3.35564900405427</v>
      </c>
      <c r="B9503" s="1" t="n">
        <v>1.61431324144814</v>
      </c>
    </row>
    <row r="9504" customFormat="false" ht="12.8" hidden="false" customHeight="false" outlineLevel="0" collapsed="false">
      <c r="A9504" s="1" t="n">
        <v>5.30369903272467</v>
      </c>
      <c r="B9504" s="1" t="n">
        <v>8.35108699137049</v>
      </c>
    </row>
    <row r="9505" customFormat="false" ht="12.8" hidden="false" customHeight="false" outlineLevel="0" collapsed="false">
      <c r="A9505" s="1" t="n">
        <v>10.008635230021</v>
      </c>
      <c r="B9505" s="1" t="n">
        <v>2.60966824346249</v>
      </c>
    </row>
    <row r="9506" customFormat="false" ht="12.8" hidden="false" customHeight="false" outlineLevel="0" collapsed="false">
      <c r="A9506" s="1" t="n">
        <v>10.4993122392538</v>
      </c>
      <c r="B9506" s="1" t="n">
        <v>3.80733652382578</v>
      </c>
    </row>
    <row r="9507" customFormat="false" ht="12.8" hidden="false" customHeight="false" outlineLevel="0" collapsed="false">
      <c r="A9507" s="1" t="n">
        <v>5.33768381587562</v>
      </c>
      <c r="B9507" s="1" t="n">
        <v>7.29295451724566</v>
      </c>
    </row>
    <row r="9508" customFormat="false" ht="12.8" hidden="false" customHeight="false" outlineLevel="0" collapsed="false">
      <c r="A9508" s="1" t="n">
        <v>9.95950190288724</v>
      </c>
      <c r="B9508" s="1" t="n">
        <v>2.19972547034481</v>
      </c>
    </row>
    <row r="9509" customFormat="false" ht="12.8" hidden="false" customHeight="false" outlineLevel="0" collapsed="false">
      <c r="A9509" s="1" t="n">
        <v>4.62566473028105</v>
      </c>
      <c r="B9509" s="1" t="n">
        <v>7.60991621718691</v>
      </c>
    </row>
    <row r="9510" customFormat="false" ht="12.8" hidden="false" customHeight="false" outlineLevel="0" collapsed="false">
      <c r="A9510" s="1" t="n">
        <v>5.70671008054747</v>
      </c>
      <c r="B9510" s="1" t="n">
        <v>8.69451421288137</v>
      </c>
    </row>
    <row r="9511" customFormat="false" ht="12.8" hidden="false" customHeight="false" outlineLevel="0" collapsed="false">
      <c r="A9511" s="1" t="n">
        <v>3.07512031159499</v>
      </c>
      <c r="B9511" s="1" t="n">
        <v>0.958659403414175</v>
      </c>
    </row>
    <row r="9512" customFormat="false" ht="12.8" hidden="false" customHeight="false" outlineLevel="0" collapsed="false">
      <c r="A9512" s="1" t="n">
        <v>6.09016937632789</v>
      </c>
      <c r="B9512" s="1" t="n">
        <v>8.53889819470431</v>
      </c>
    </row>
    <row r="9513" customFormat="false" ht="12.8" hidden="false" customHeight="false" outlineLevel="0" collapsed="false">
      <c r="A9513" s="1" t="n">
        <v>10.1654131320694</v>
      </c>
      <c r="B9513" s="1" t="n">
        <v>3.17970652423654</v>
      </c>
    </row>
    <row r="9514" customFormat="false" ht="12.8" hidden="false" customHeight="false" outlineLevel="0" collapsed="false">
      <c r="A9514" s="1" t="n">
        <v>9.25454263220094</v>
      </c>
      <c r="B9514" s="1" t="n">
        <v>1.63524871858582</v>
      </c>
    </row>
    <row r="9515" customFormat="false" ht="12.8" hidden="false" customHeight="false" outlineLevel="0" collapsed="false">
      <c r="A9515" s="1" t="n">
        <v>10.8485472759714</v>
      </c>
      <c r="B9515" s="1" t="n">
        <v>3.42829556694293</v>
      </c>
    </row>
    <row r="9516" customFormat="false" ht="12.8" hidden="false" customHeight="false" outlineLevel="0" collapsed="false">
      <c r="A9516" s="1" t="n">
        <v>0.436188405637476</v>
      </c>
      <c r="B9516" s="1" t="n">
        <v>0.625675705221093</v>
      </c>
    </row>
    <row r="9517" customFormat="false" ht="12.8" hidden="false" customHeight="false" outlineLevel="0" collapsed="false">
      <c r="A9517" s="1" t="n">
        <v>5.69168981092554</v>
      </c>
      <c r="B9517" s="1" t="n">
        <v>8.5614185388512</v>
      </c>
    </row>
    <row r="9518" customFormat="false" ht="12.8" hidden="false" customHeight="false" outlineLevel="0" collapsed="false">
      <c r="A9518" s="1" t="n">
        <v>4.22548094988847</v>
      </c>
      <c r="B9518" s="1" t="n">
        <v>6.12255556111471</v>
      </c>
    </row>
    <row r="9519" customFormat="false" ht="12.8" hidden="false" customHeight="false" outlineLevel="0" collapsed="false">
      <c r="A9519" s="1" t="n">
        <v>2.98476374619349</v>
      </c>
      <c r="B9519" s="1" t="n">
        <v>1.0630211810081</v>
      </c>
    </row>
    <row r="9520" customFormat="false" ht="12.8" hidden="false" customHeight="false" outlineLevel="0" collapsed="false">
      <c r="A9520" s="1" t="n">
        <v>10.0011436164683</v>
      </c>
      <c r="B9520" s="1" t="n">
        <v>2.99829239344836</v>
      </c>
    </row>
    <row r="9521" customFormat="false" ht="12.8" hidden="false" customHeight="false" outlineLevel="0" collapsed="false">
      <c r="A9521" s="1" t="n">
        <v>5.93235252836698</v>
      </c>
      <c r="B9521" s="1" t="n">
        <v>8.4741597997738</v>
      </c>
    </row>
    <row r="9522" customFormat="false" ht="12.8" hidden="false" customHeight="false" outlineLevel="0" collapsed="false">
      <c r="A9522" s="1" t="n">
        <v>5.28268086122775</v>
      </c>
      <c r="B9522" s="1" t="n">
        <v>7.5827589079582</v>
      </c>
    </row>
    <row r="9523" customFormat="false" ht="12.8" hidden="false" customHeight="false" outlineLevel="0" collapsed="false">
      <c r="A9523" s="1" t="n">
        <v>-0.0607071361493565</v>
      </c>
      <c r="B9523" s="1" t="n">
        <v>1.99213420971447</v>
      </c>
    </row>
    <row r="9524" customFormat="false" ht="12.8" hidden="false" customHeight="false" outlineLevel="0" collapsed="false">
      <c r="A9524" s="1" t="n">
        <v>1.22825135754091</v>
      </c>
      <c r="B9524" s="1" t="n">
        <v>0.666032603504829</v>
      </c>
    </row>
    <row r="9525" customFormat="false" ht="12.8" hidden="false" customHeight="false" outlineLevel="0" collapsed="false">
      <c r="A9525" s="1" t="n">
        <v>4.963116624833</v>
      </c>
      <c r="B9525" s="1" t="n">
        <v>7.94446040918296</v>
      </c>
    </row>
    <row r="9526" customFormat="false" ht="12.8" hidden="false" customHeight="false" outlineLevel="0" collapsed="false">
      <c r="A9526" s="1" t="n">
        <v>4.58722725132703</v>
      </c>
      <c r="B9526" s="1" t="n">
        <v>7.64562607474669</v>
      </c>
    </row>
    <row r="9527" customFormat="false" ht="12.8" hidden="false" customHeight="false" outlineLevel="0" collapsed="false">
      <c r="A9527" s="1" t="n">
        <v>3.21805048101543</v>
      </c>
      <c r="B9527" s="1" t="n">
        <v>1.1460579612524</v>
      </c>
    </row>
    <row r="9528" customFormat="false" ht="12.8" hidden="false" customHeight="false" outlineLevel="0" collapsed="false">
      <c r="A9528" s="1" t="n">
        <v>2.13142820730123</v>
      </c>
      <c r="B9528" s="1" t="n">
        <v>0.629280538040152</v>
      </c>
    </row>
    <row r="9529" customFormat="false" ht="12.8" hidden="false" customHeight="false" outlineLevel="0" collapsed="false">
      <c r="A9529" s="1" t="n">
        <v>9.99223067796405</v>
      </c>
      <c r="B9529" s="1" t="n">
        <v>3.00391820570389</v>
      </c>
    </row>
    <row r="9530" customFormat="false" ht="12.8" hidden="false" customHeight="false" outlineLevel="0" collapsed="false">
      <c r="A9530" s="1" t="n">
        <v>2.89861132736529</v>
      </c>
      <c r="B9530" s="1" t="n">
        <v>3.45603069427412</v>
      </c>
    </row>
    <row r="9531" customFormat="false" ht="12.8" hidden="false" customHeight="false" outlineLevel="0" collapsed="false">
      <c r="A9531" s="1" t="n">
        <v>9.00397320495007</v>
      </c>
      <c r="B9531" s="1" t="n">
        <v>2.22916591983152</v>
      </c>
    </row>
    <row r="9532" customFormat="false" ht="12.8" hidden="false" customHeight="false" outlineLevel="0" collapsed="false">
      <c r="A9532" s="1" t="n">
        <v>3.11263962140172</v>
      </c>
      <c r="B9532" s="1" t="n">
        <v>1.09252069151934</v>
      </c>
    </row>
    <row r="9533" customFormat="false" ht="12.8" hidden="false" customHeight="false" outlineLevel="0" collapsed="false">
      <c r="A9533" s="1" t="n">
        <v>10.1478608930745</v>
      </c>
      <c r="B9533" s="1" t="n">
        <v>3.25329040424966</v>
      </c>
    </row>
    <row r="9534" customFormat="false" ht="12.8" hidden="false" customHeight="false" outlineLevel="0" collapsed="false">
      <c r="A9534" s="1" t="n">
        <v>4.79245506816368</v>
      </c>
      <c r="B9534" s="1" t="n">
        <v>7.76573666176374</v>
      </c>
    </row>
    <row r="9535" customFormat="false" ht="12.8" hidden="false" customHeight="false" outlineLevel="0" collapsed="false">
      <c r="A9535" s="1" t="n">
        <v>5.00061396158027</v>
      </c>
      <c r="B9535" s="1" t="n">
        <v>7.99792516871159</v>
      </c>
    </row>
    <row r="9536" customFormat="false" ht="12.8" hidden="false" customHeight="false" outlineLevel="0" collapsed="false">
      <c r="A9536" s="1" t="n">
        <v>4.29897301421758</v>
      </c>
      <c r="B9536" s="1" t="n">
        <v>7.76705637827903</v>
      </c>
    </row>
    <row r="9537" customFormat="false" ht="12.8" hidden="false" customHeight="false" outlineLevel="0" collapsed="false">
      <c r="A9537" s="1" t="n">
        <v>4.20063584938386</v>
      </c>
      <c r="B9537" s="1" t="n">
        <v>6.08684489183592</v>
      </c>
    </row>
    <row r="9538" customFormat="false" ht="12.8" hidden="false" customHeight="false" outlineLevel="0" collapsed="false">
      <c r="A9538" s="1" t="n">
        <v>9.83760755999488</v>
      </c>
      <c r="B9538" s="1" t="n">
        <v>2.23169669121827</v>
      </c>
    </row>
    <row r="9539" customFormat="false" ht="12.8" hidden="false" customHeight="false" outlineLevel="0" collapsed="false">
      <c r="A9539" s="1" t="n">
        <v>9.72123071572661</v>
      </c>
      <c r="B9539" s="1" t="n">
        <v>0.858196076176881</v>
      </c>
    </row>
    <row r="9540" customFormat="false" ht="12.8" hidden="false" customHeight="false" outlineLevel="0" collapsed="false">
      <c r="A9540" s="1" t="n">
        <v>3.16566258339034</v>
      </c>
      <c r="B9540" s="1" t="n">
        <v>1.1352296624007</v>
      </c>
    </row>
    <row r="9541" customFormat="false" ht="12.8" hidden="false" customHeight="false" outlineLevel="0" collapsed="false">
      <c r="A9541" s="1" t="n">
        <v>10.3275397858753</v>
      </c>
      <c r="B9541" s="1" t="n">
        <v>3.6564174991443</v>
      </c>
    </row>
    <row r="9542" customFormat="false" ht="12.8" hidden="false" customHeight="false" outlineLevel="0" collapsed="false">
      <c r="A9542" s="1" t="n">
        <v>2.88700807749741</v>
      </c>
      <c r="B9542" s="1" t="n">
        <v>0.772756368124316</v>
      </c>
    </row>
    <row r="9543" customFormat="false" ht="12.8" hidden="false" customHeight="false" outlineLevel="0" collapsed="false">
      <c r="A9543" s="1" t="n">
        <v>4.80204777045701</v>
      </c>
      <c r="B9543" s="1" t="n">
        <v>7.78635672376953</v>
      </c>
    </row>
    <row r="9544" customFormat="false" ht="12.8" hidden="false" customHeight="false" outlineLevel="0" collapsed="false">
      <c r="A9544" s="1" t="n">
        <v>2.57658589051533</v>
      </c>
      <c r="B9544" s="1" t="n">
        <v>0.700627433243383</v>
      </c>
    </row>
    <row r="9545" customFormat="false" ht="12.8" hidden="false" customHeight="false" outlineLevel="0" collapsed="false">
      <c r="A9545" s="1" t="n">
        <v>9.8379818766267</v>
      </c>
      <c r="B9545" s="1" t="n">
        <v>3.20419859686988</v>
      </c>
    </row>
    <row r="9546" customFormat="false" ht="12.8" hidden="false" customHeight="false" outlineLevel="0" collapsed="false">
      <c r="A9546" s="1" t="n">
        <v>3.23717008596768</v>
      </c>
      <c r="B9546" s="1" t="n">
        <v>1.30770536683898</v>
      </c>
    </row>
    <row r="9547" customFormat="false" ht="12.8" hidden="false" customHeight="false" outlineLevel="0" collapsed="false">
      <c r="A9547" s="1" t="n">
        <v>4.40403719481289</v>
      </c>
      <c r="B9547" s="1" t="n">
        <v>7.78095263803058</v>
      </c>
    </row>
    <row r="9548" customFormat="false" ht="12.8" hidden="false" customHeight="false" outlineLevel="0" collapsed="false">
      <c r="A9548" s="1" t="n">
        <v>9.71398248723846</v>
      </c>
      <c r="B9548" s="1" t="n">
        <v>3.50404894548987</v>
      </c>
    </row>
    <row r="9549" customFormat="false" ht="12.8" hidden="false" customHeight="false" outlineLevel="0" collapsed="false">
      <c r="A9549" s="1" t="n">
        <v>3.49648886909518</v>
      </c>
      <c r="B9549" s="1" t="n">
        <v>3.191987716889</v>
      </c>
    </row>
    <row r="9550" customFormat="false" ht="12.8" hidden="false" customHeight="false" outlineLevel="0" collapsed="false">
      <c r="A9550" s="1" t="n">
        <v>10.5760615873976</v>
      </c>
      <c r="B9550" s="1" t="n">
        <v>3.25160009367464</v>
      </c>
    </row>
    <row r="9551" customFormat="false" ht="12.8" hidden="false" customHeight="false" outlineLevel="0" collapsed="false">
      <c r="A9551" s="1" t="n">
        <v>5.05994750125934</v>
      </c>
      <c r="B9551" s="1" t="n">
        <v>8.01702812937165</v>
      </c>
    </row>
    <row r="9552" customFormat="false" ht="12.8" hidden="false" customHeight="false" outlineLevel="0" collapsed="false">
      <c r="A9552" s="1" t="n">
        <v>5.79641180706674</v>
      </c>
      <c r="B9552" s="1" t="n">
        <v>8.52319444753267</v>
      </c>
    </row>
    <row r="9553" customFormat="false" ht="12.8" hidden="false" customHeight="false" outlineLevel="0" collapsed="false">
      <c r="A9553" s="1" t="n">
        <v>9.43590652802315</v>
      </c>
      <c r="B9553" s="1" t="n">
        <v>1.09705198054996</v>
      </c>
    </row>
    <row r="9554" customFormat="false" ht="12.8" hidden="false" customHeight="false" outlineLevel="0" collapsed="false">
      <c r="A9554" s="1" t="n">
        <v>10.0439839563642</v>
      </c>
      <c r="B9554" s="1" t="n">
        <v>3.04016430565226</v>
      </c>
    </row>
    <row r="9555" customFormat="false" ht="12.8" hidden="false" customHeight="false" outlineLevel="0" collapsed="false">
      <c r="A9555" s="1" t="n">
        <v>5.62887422428204</v>
      </c>
      <c r="B9555" s="1" t="n">
        <v>8.22922688256128</v>
      </c>
    </row>
    <row r="9556" customFormat="false" ht="12.8" hidden="false" customHeight="false" outlineLevel="0" collapsed="false">
      <c r="A9556" s="1" t="n">
        <v>9.99899453601747</v>
      </c>
      <c r="B9556" s="1" t="n">
        <v>3.14379074352215</v>
      </c>
    </row>
    <row r="9557" customFormat="false" ht="12.8" hidden="false" customHeight="false" outlineLevel="0" collapsed="false">
      <c r="A9557" s="1" t="n">
        <v>9.28987393852977</v>
      </c>
      <c r="B9557" s="1" t="n">
        <v>1.17535853009887</v>
      </c>
    </row>
    <row r="9558" customFormat="false" ht="12.8" hidden="false" customHeight="false" outlineLevel="0" collapsed="false">
      <c r="A9558" s="1" t="n">
        <v>2.75118726371186</v>
      </c>
      <c r="B9558" s="1" t="n">
        <v>1.08914024279033</v>
      </c>
    </row>
    <row r="9559" customFormat="false" ht="12.8" hidden="false" customHeight="false" outlineLevel="0" collapsed="false">
      <c r="A9559" s="1" t="n">
        <v>5.19803910734143</v>
      </c>
      <c r="B9559" s="1" t="n">
        <v>7.83054286609283</v>
      </c>
    </row>
    <row r="9560" customFormat="false" ht="12.8" hidden="false" customHeight="false" outlineLevel="0" collapsed="false">
      <c r="A9560" s="1" t="n">
        <v>9.72312780351303</v>
      </c>
      <c r="B9560" s="1" t="n">
        <v>2.83464501047334</v>
      </c>
    </row>
    <row r="9561" customFormat="false" ht="12.8" hidden="false" customHeight="false" outlineLevel="0" collapsed="false">
      <c r="A9561" s="1" t="n">
        <v>3.32562329589857</v>
      </c>
      <c r="B9561" s="1" t="n">
        <v>1.14565919539686</v>
      </c>
    </row>
    <row r="9562" customFormat="false" ht="12.8" hidden="false" customHeight="false" outlineLevel="0" collapsed="false">
      <c r="A9562" s="1" t="n">
        <v>4.80910804794472</v>
      </c>
      <c r="B9562" s="1" t="n">
        <v>8.26088431362026</v>
      </c>
    </row>
    <row r="9563" customFormat="false" ht="12.8" hidden="false" customHeight="false" outlineLevel="0" collapsed="false">
      <c r="A9563" s="1" t="n">
        <v>5.55529622022536</v>
      </c>
      <c r="B9563" s="1" t="n">
        <v>4.88456937427027</v>
      </c>
    </row>
    <row r="9564" customFormat="false" ht="12.8" hidden="false" customHeight="false" outlineLevel="0" collapsed="false">
      <c r="A9564" s="1" t="n">
        <v>10.0003102483485</v>
      </c>
      <c r="B9564" s="1" t="n">
        <v>3.0008346868399</v>
      </c>
    </row>
    <row r="9565" customFormat="false" ht="12.8" hidden="false" customHeight="false" outlineLevel="0" collapsed="false">
      <c r="A9565" s="1" t="n">
        <v>10.0254778411007</v>
      </c>
      <c r="B9565" s="1" t="n">
        <v>2.98255677120273</v>
      </c>
    </row>
    <row r="9566" customFormat="false" ht="12.8" hidden="false" customHeight="false" outlineLevel="0" collapsed="false">
      <c r="A9566" s="1" t="n">
        <v>6.80210603511722</v>
      </c>
      <c r="B9566" s="1" t="n">
        <v>8.16807435364984</v>
      </c>
    </row>
    <row r="9567" customFormat="false" ht="12.8" hidden="false" customHeight="false" outlineLevel="0" collapsed="false">
      <c r="A9567" s="1" t="n">
        <v>3.18282076734339</v>
      </c>
      <c r="B9567" s="1" t="n">
        <v>1.55300373729271</v>
      </c>
    </row>
    <row r="9568" customFormat="false" ht="12.8" hidden="false" customHeight="false" outlineLevel="0" collapsed="false">
      <c r="A9568" s="1" t="n">
        <v>9.85688027206557</v>
      </c>
      <c r="B9568" s="1" t="n">
        <v>3.24975651874101</v>
      </c>
    </row>
    <row r="9569" customFormat="false" ht="12.8" hidden="false" customHeight="false" outlineLevel="0" collapsed="false">
      <c r="A9569" s="1" t="n">
        <v>4.1173391749237</v>
      </c>
      <c r="B9569" s="1" t="n">
        <v>6.74104931257188</v>
      </c>
    </row>
    <row r="9570" customFormat="false" ht="12.8" hidden="false" customHeight="false" outlineLevel="0" collapsed="false">
      <c r="A9570" s="1" t="n">
        <v>4.73414639981126</v>
      </c>
      <c r="B9570" s="1" t="n">
        <v>6.82894291165905</v>
      </c>
    </row>
    <row r="9571" customFormat="false" ht="12.8" hidden="false" customHeight="false" outlineLevel="0" collapsed="false">
      <c r="A9571" s="1" t="n">
        <v>4.63134777161057</v>
      </c>
      <c r="B9571" s="1" t="n">
        <v>6.98734738578094</v>
      </c>
    </row>
    <row r="9572" customFormat="false" ht="12.8" hidden="false" customHeight="false" outlineLevel="0" collapsed="false">
      <c r="A9572" s="1" t="n">
        <v>3.12055356168611</v>
      </c>
      <c r="B9572" s="1" t="n">
        <v>1.13765498161617</v>
      </c>
    </row>
    <row r="9573" customFormat="false" ht="12.8" hidden="false" customHeight="false" outlineLevel="0" collapsed="false">
      <c r="A9573" s="1" t="n">
        <v>6.17939550929174</v>
      </c>
      <c r="B9573" s="1" t="n">
        <v>8.31062568490479</v>
      </c>
    </row>
    <row r="9574" customFormat="false" ht="12.8" hidden="false" customHeight="false" outlineLevel="0" collapsed="false">
      <c r="A9574" s="1" t="n">
        <v>4.27527676358907</v>
      </c>
      <c r="B9574" s="1" t="n">
        <v>7.1429491941283</v>
      </c>
    </row>
    <row r="9575" customFormat="false" ht="12.8" hidden="false" customHeight="false" outlineLevel="0" collapsed="false">
      <c r="A9575" s="1" t="n">
        <v>8.75087730942937</v>
      </c>
      <c r="B9575" s="1" t="n">
        <v>4.25833327286912</v>
      </c>
    </row>
    <row r="9576" customFormat="false" ht="12.8" hidden="false" customHeight="false" outlineLevel="0" collapsed="false">
      <c r="A9576" s="1" t="n">
        <v>2.31763494473559</v>
      </c>
      <c r="B9576" s="1" t="n">
        <v>3.58332955080587</v>
      </c>
    </row>
    <row r="9577" customFormat="false" ht="12.8" hidden="false" customHeight="false" outlineLevel="0" collapsed="false">
      <c r="A9577" s="1" t="n">
        <v>4.96358218654708</v>
      </c>
      <c r="B9577" s="1" t="n">
        <v>8.29664483607603</v>
      </c>
    </row>
    <row r="9578" customFormat="false" ht="12.8" hidden="false" customHeight="false" outlineLevel="0" collapsed="false">
      <c r="A9578" s="1" t="n">
        <v>2.93634144211509</v>
      </c>
      <c r="B9578" s="1" t="n">
        <v>1.06725378276566</v>
      </c>
    </row>
    <row r="9579" customFormat="false" ht="12.8" hidden="false" customHeight="false" outlineLevel="0" collapsed="false">
      <c r="A9579" s="1" t="n">
        <v>4.78154992704119</v>
      </c>
      <c r="B9579" s="1" t="n">
        <v>7.66967221594399</v>
      </c>
    </row>
    <row r="9580" customFormat="false" ht="12.8" hidden="false" customHeight="false" outlineLevel="0" collapsed="false">
      <c r="A9580" s="1" t="n">
        <v>2.63243948361412</v>
      </c>
      <c r="B9580" s="1" t="n">
        <v>1.50419049149165</v>
      </c>
    </row>
    <row r="9581" customFormat="false" ht="12.8" hidden="false" customHeight="false" outlineLevel="0" collapsed="false">
      <c r="A9581" s="1" t="n">
        <v>4.87284520977635</v>
      </c>
      <c r="B9581" s="1" t="n">
        <v>8.33742849148011</v>
      </c>
    </row>
    <row r="9582" customFormat="false" ht="12.8" hidden="false" customHeight="false" outlineLevel="0" collapsed="false">
      <c r="A9582" s="1" t="n">
        <v>3.44170660185565</v>
      </c>
      <c r="B9582" s="1" t="n">
        <v>0.696458036152727</v>
      </c>
    </row>
    <row r="9583" customFormat="false" ht="12.8" hidden="false" customHeight="false" outlineLevel="0" collapsed="false">
      <c r="A9583" s="1" t="n">
        <v>1.19254851294291</v>
      </c>
      <c r="B9583" s="1" t="n">
        <v>0.364062993681788</v>
      </c>
    </row>
    <row r="9584" customFormat="false" ht="12.8" hidden="false" customHeight="false" outlineLevel="0" collapsed="false">
      <c r="A9584" s="1" t="n">
        <v>8.49672918497778</v>
      </c>
      <c r="B9584" s="1" t="n">
        <v>1.42634391181921</v>
      </c>
    </row>
    <row r="9585" customFormat="false" ht="12.8" hidden="false" customHeight="false" outlineLevel="0" collapsed="false">
      <c r="A9585" s="1" t="n">
        <v>4.67181897646016</v>
      </c>
      <c r="B9585" s="1" t="n">
        <v>7.56162011458129</v>
      </c>
    </row>
    <row r="9586" customFormat="false" ht="12.8" hidden="false" customHeight="false" outlineLevel="0" collapsed="false">
      <c r="A9586" s="1" t="n">
        <v>9.99450531770606</v>
      </c>
      <c r="B9586" s="1" t="n">
        <v>3.00151944395431</v>
      </c>
    </row>
    <row r="9587" customFormat="false" ht="12.8" hidden="false" customHeight="false" outlineLevel="0" collapsed="false">
      <c r="A9587" s="1" t="n">
        <v>9.44799287204943</v>
      </c>
      <c r="B9587" s="1" t="n">
        <v>2.76415975017164</v>
      </c>
    </row>
    <row r="9588" customFormat="false" ht="12.8" hidden="false" customHeight="false" outlineLevel="0" collapsed="false">
      <c r="A9588" s="1" t="n">
        <v>5.31880655042377</v>
      </c>
      <c r="B9588" s="1" t="n">
        <v>7.96863867773471</v>
      </c>
    </row>
    <row r="9589" customFormat="false" ht="12.8" hidden="false" customHeight="false" outlineLevel="0" collapsed="false">
      <c r="A9589" s="1" t="n">
        <v>2.63659127034975</v>
      </c>
      <c r="B9589" s="1" t="n">
        <v>1.49777076844755</v>
      </c>
    </row>
    <row r="9590" customFormat="false" ht="12.8" hidden="false" customHeight="false" outlineLevel="0" collapsed="false">
      <c r="A9590" s="1" t="n">
        <v>10.4580035057223</v>
      </c>
      <c r="B9590" s="1" t="n">
        <v>2.36737530067348</v>
      </c>
    </row>
    <row r="9591" customFormat="false" ht="12.8" hidden="false" customHeight="false" outlineLevel="0" collapsed="false">
      <c r="A9591" s="1" t="n">
        <v>4.90489139361989</v>
      </c>
      <c r="B9591" s="1" t="n">
        <v>7.45127556072978</v>
      </c>
    </row>
    <row r="9592" customFormat="false" ht="12.8" hidden="false" customHeight="false" outlineLevel="0" collapsed="false">
      <c r="A9592" s="1" t="n">
        <v>9.39192717416634</v>
      </c>
      <c r="B9592" s="1" t="n">
        <v>0.994868370832629</v>
      </c>
    </row>
    <row r="9593" customFormat="false" ht="12.8" hidden="false" customHeight="false" outlineLevel="0" collapsed="false">
      <c r="A9593" s="1" t="n">
        <v>10.0211340201892</v>
      </c>
      <c r="B9593" s="1" t="n">
        <v>3.0514824522694</v>
      </c>
    </row>
    <row r="9594" customFormat="false" ht="12.8" hidden="false" customHeight="false" outlineLevel="0" collapsed="false">
      <c r="A9594" s="1" t="n">
        <v>5.27670983465909</v>
      </c>
      <c r="B9594" s="1" t="n">
        <v>8.24684310356741</v>
      </c>
    </row>
    <row r="9595" customFormat="false" ht="12.8" hidden="false" customHeight="false" outlineLevel="0" collapsed="false">
      <c r="A9595" s="1" t="n">
        <v>9.03541410535277</v>
      </c>
      <c r="B9595" s="1" t="n">
        <v>1.96354624840962</v>
      </c>
    </row>
    <row r="9596" customFormat="false" ht="12.8" hidden="false" customHeight="false" outlineLevel="0" collapsed="false">
      <c r="A9596" s="1" t="n">
        <v>9.72544097766922</v>
      </c>
      <c r="B9596" s="1" t="n">
        <v>2.32616289668281</v>
      </c>
    </row>
    <row r="9597" customFormat="false" ht="12.8" hidden="false" customHeight="false" outlineLevel="0" collapsed="false">
      <c r="A9597" s="1" t="n">
        <v>3.01458912862559</v>
      </c>
      <c r="B9597" s="1" t="n">
        <v>1.02316950070831</v>
      </c>
    </row>
    <row r="9598" customFormat="false" ht="12.8" hidden="false" customHeight="false" outlineLevel="0" collapsed="false">
      <c r="A9598" s="1" t="n">
        <v>5.77894677907869</v>
      </c>
      <c r="B9598" s="1" t="n">
        <v>8.70388319070365</v>
      </c>
    </row>
    <row r="9599" customFormat="false" ht="12.8" hidden="false" customHeight="false" outlineLevel="0" collapsed="false">
      <c r="A9599" s="1" t="n">
        <v>9.60572902875895</v>
      </c>
      <c r="B9599" s="1" t="n">
        <v>2.24455604856948</v>
      </c>
    </row>
    <row r="9600" customFormat="false" ht="12.8" hidden="false" customHeight="false" outlineLevel="0" collapsed="false">
      <c r="A9600" s="1" t="n">
        <v>10.6380646429602</v>
      </c>
      <c r="B9600" s="1" t="n">
        <v>2.18566391986227</v>
      </c>
    </row>
    <row r="9601" customFormat="false" ht="12.8" hidden="false" customHeight="false" outlineLevel="0" collapsed="false">
      <c r="A9601" s="1" t="n">
        <v>4.38526117520508</v>
      </c>
      <c r="B9601" s="1" t="n">
        <v>6.94428626305364</v>
      </c>
    </row>
    <row r="9602" customFormat="false" ht="12.8" hidden="false" customHeight="false" outlineLevel="0" collapsed="false">
      <c r="A9602" s="1" t="n">
        <v>5.01252677641296</v>
      </c>
      <c r="B9602" s="1" t="n">
        <v>8.01537968051634</v>
      </c>
    </row>
    <row r="9603" customFormat="false" ht="12.8" hidden="false" customHeight="false" outlineLevel="0" collapsed="false">
      <c r="A9603" s="1" t="n">
        <v>9.90652951043191</v>
      </c>
      <c r="B9603" s="1" t="n">
        <v>3.12172409509461</v>
      </c>
    </row>
    <row r="9604" customFormat="false" ht="12.8" hidden="false" customHeight="false" outlineLevel="0" collapsed="false">
      <c r="A9604" s="1" t="n">
        <v>3.19973012630685</v>
      </c>
      <c r="B9604" s="1" t="n">
        <v>2.67055741309882</v>
      </c>
    </row>
    <row r="9605" customFormat="false" ht="12.8" hidden="false" customHeight="false" outlineLevel="0" collapsed="false">
      <c r="A9605" s="1" t="n">
        <v>6.91231602806465</v>
      </c>
      <c r="B9605" s="1" t="n">
        <v>8.06633965326823</v>
      </c>
    </row>
    <row r="9606" customFormat="false" ht="12.8" hidden="false" customHeight="false" outlineLevel="0" collapsed="false">
      <c r="A9606" s="1" t="n">
        <v>5.88453712793269</v>
      </c>
      <c r="B9606" s="1" t="n">
        <v>8.39644757859191</v>
      </c>
    </row>
    <row r="9607" customFormat="false" ht="12.8" hidden="false" customHeight="false" outlineLevel="0" collapsed="false">
      <c r="A9607" s="1" t="n">
        <v>2.33160562069381</v>
      </c>
      <c r="B9607" s="1" t="n">
        <v>1.59603288984988</v>
      </c>
    </row>
    <row r="9608" customFormat="false" ht="12.8" hidden="false" customHeight="false" outlineLevel="0" collapsed="false">
      <c r="A9608" s="1" t="n">
        <v>1.95467331776276</v>
      </c>
      <c r="B9608" s="1" t="n">
        <v>-0.0987746933903888</v>
      </c>
    </row>
    <row r="9609" customFormat="false" ht="12.8" hidden="false" customHeight="false" outlineLevel="0" collapsed="false">
      <c r="A9609" s="1" t="n">
        <v>3.09876239865699</v>
      </c>
      <c r="B9609" s="1" t="n">
        <v>2.83859682002907</v>
      </c>
    </row>
    <row r="9610" customFormat="false" ht="12.8" hidden="false" customHeight="false" outlineLevel="0" collapsed="false">
      <c r="A9610" s="1" t="n">
        <v>4.97324299955379</v>
      </c>
      <c r="B9610" s="1" t="n">
        <v>7.82994696746707</v>
      </c>
    </row>
    <row r="9611" customFormat="false" ht="12.8" hidden="false" customHeight="false" outlineLevel="0" collapsed="false">
      <c r="A9611" s="1" t="n">
        <v>4.56746581839157</v>
      </c>
      <c r="B9611" s="1" t="n">
        <v>7.6536181043401</v>
      </c>
    </row>
    <row r="9612" customFormat="false" ht="12.8" hidden="false" customHeight="false" outlineLevel="0" collapsed="false">
      <c r="A9612" s="1" t="n">
        <v>4.24263628566446</v>
      </c>
      <c r="B9612" s="1" t="n">
        <v>7.48139384863618</v>
      </c>
    </row>
    <row r="9613" customFormat="false" ht="12.8" hidden="false" customHeight="false" outlineLevel="0" collapsed="false">
      <c r="A9613" s="1" t="n">
        <v>6.02733512478499</v>
      </c>
      <c r="B9613" s="1" t="n">
        <v>9.27565287528514</v>
      </c>
    </row>
    <row r="9614" customFormat="false" ht="12.8" hidden="false" customHeight="false" outlineLevel="0" collapsed="false">
      <c r="A9614" s="1" t="n">
        <v>2.98502254939273</v>
      </c>
      <c r="B9614" s="1" t="n">
        <v>0.963264440016914</v>
      </c>
    </row>
    <row r="9615" customFormat="false" ht="12.8" hidden="false" customHeight="false" outlineLevel="0" collapsed="false">
      <c r="A9615" s="1" t="n">
        <v>10.0395867580171</v>
      </c>
      <c r="B9615" s="1" t="n">
        <v>2.93114720695799</v>
      </c>
    </row>
    <row r="9616" customFormat="false" ht="12.8" hidden="false" customHeight="false" outlineLevel="0" collapsed="false">
      <c r="A9616" s="1" t="n">
        <v>4.52009978120786</v>
      </c>
      <c r="B9616" s="1" t="n">
        <v>8.31601932008963</v>
      </c>
    </row>
    <row r="9617" customFormat="false" ht="12.8" hidden="false" customHeight="false" outlineLevel="0" collapsed="false">
      <c r="A9617" s="1" t="n">
        <v>6.04919964157465</v>
      </c>
      <c r="B9617" s="1" t="n">
        <v>8.32704145283192</v>
      </c>
    </row>
    <row r="9618" customFormat="false" ht="12.8" hidden="false" customHeight="false" outlineLevel="0" collapsed="false">
      <c r="A9618" s="1" t="n">
        <v>5.2574236474668</v>
      </c>
      <c r="B9618" s="1" t="n">
        <v>7.72557854367461</v>
      </c>
    </row>
    <row r="9619" customFormat="false" ht="12.8" hidden="false" customHeight="false" outlineLevel="0" collapsed="false">
      <c r="A9619" s="1" t="n">
        <v>7.47058384822294</v>
      </c>
      <c r="B9619" s="1" t="n">
        <v>8.11500384136288</v>
      </c>
    </row>
    <row r="9620" customFormat="false" ht="12.8" hidden="false" customHeight="false" outlineLevel="0" collapsed="false">
      <c r="A9620" s="1" t="n">
        <v>5.01238150554926</v>
      </c>
      <c r="B9620" s="1" t="n">
        <v>8.17941549355905</v>
      </c>
    </row>
    <row r="9621" customFormat="false" ht="12.8" hidden="false" customHeight="false" outlineLevel="0" collapsed="false">
      <c r="A9621" s="1" t="n">
        <v>4.11853817388223</v>
      </c>
      <c r="B9621" s="1" t="n">
        <v>7.00750014189054</v>
      </c>
    </row>
    <row r="9622" customFormat="false" ht="12.8" hidden="false" customHeight="false" outlineLevel="0" collapsed="false">
      <c r="A9622" s="1" t="n">
        <v>9.82368787662676</v>
      </c>
      <c r="B9622" s="1" t="n">
        <v>2.61636640682714</v>
      </c>
    </row>
    <row r="9623" customFormat="false" ht="12.8" hidden="false" customHeight="false" outlineLevel="0" collapsed="false">
      <c r="A9623" s="1" t="n">
        <v>4.88317531505854</v>
      </c>
      <c r="B9623" s="1" t="n">
        <v>8.17641428802355</v>
      </c>
    </row>
    <row r="9624" customFormat="false" ht="12.8" hidden="false" customHeight="false" outlineLevel="0" collapsed="false">
      <c r="A9624" s="1" t="n">
        <v>6.48985608650487</v>
      </c>
      <c r="B9624" s="1" t="n">
        <v>8.81247716545225</v>
      </c>
    </row>
    <row r="9625" customFormat="false" ht="12.8" hidden="false" customHeight="false" outlineLevel="0" collapsed="false">
      <c r="A9625" s="1" t="n">
        <v>3.06760260248546</v>
      </c>
      <c r="B9625" s="1" t="n">
        <v>0.745256408565718</v>
      </c>
    </row>
    <row r="9626" customFormat="false" ht="12.8" hidden="false" customHeight="false" outlineLevel="0" collapsed="false">
      <c r="A9626" s="1" t="n">
        <v>9.06195634161029</v>
      </c>
      <c r="B9626" s="1" t="n">
        <v>0.95728651216604</v>
      </c>
    </row>
    <row r="9627" customFormat="false" ht="12.8" hidden="false" customHeight="false" outlineLevel="0" collapsed="false">
      <c r="A9627" s="1" t="n">
        <v>9.13758564702158</v>
      </c>
      <c r="B9627" s="1" t="n">
        <v>1.91014340865076</v>
      </c>
    </row>
    <row r="9628" customFormat="false" ht="12.8" hidden="false" customHeight="false" outlineLevel="0" collapsed="false">
      <c r="A9628" s="1" t="n">
        <v>10.2123028244464</v>
      </c>
      <c r="B9628" s="1" t="n">
        <v>3.24506343361254</v>
      </c>
    </row>
    <row r="9629" customFormat="false" ht="12.8" hidden="false" customHeight="false" outlineLevel="0" collapsed="false">
      <c r="A9629" s="1" t="n">
        <v>4.6918151492901</v>
      </c>
      <c r="B9629" s="1" t="n">
        <v>7.49312419488911</v>
      </c>
    </row>
    <row r="9630" customFormat="false" ht="12.8" hidden="false" customHeight="false" outlineLevel="0" collapsed="false">
      <c r="A9630" s="1" t="n">
        <v>5.34083073458456</v>
      </c>
      <c r="B9630" s="1" t="n">
        <v>8.12374090955345</v>
      </c>
    </row>
    <row r="9631" customFormat="false" ht="12.8" hidden="false" customHeight="false" outlineLevel="0" collapsed="false">
      <c r="A9631" s="1" t="n">
        <v>7.02659632696252</v>
      </c>
      <c r="B9631" s="1" t="n">
        <v>8.24974915430003</v>
      </c>
    </row>
    <row r="9632" customFormat="false" ht="12.8" hidden="false" customHeight="false" outlineLevel="0" collapsed="false">
      <c r="A9632" s="1" t="n">
        <v>9.95112291356078</v>
      </c>
      <c r="B9632" s="1" t="n">
        <v>1.31432582373525</v>
      </c>
    </row>
    <row r="9633" customFormat="false" ht="12.8" hidden="false" customHeight="false" outlineLevel="0" collapsed="false">
      <c r="A9633" s="1" t="n">
        <v>3.19282226998775</v>
      </c>
      <c r="B9633" s="1" t="n">
        <v>1.54918893236326</v>
      </c>
    </row>
    <row r="9634" customFormat="false" ht="12.8" hidden="false" customHeight="false" outlineLevel="0" collapsed="false">
      <c r="A9634" s="1" t="n">
        <v>8.78173492797744</v>
      </c>
      <c r="B9634" s="1" t="n">
        <v>4.11516552959696</v>
      </c>
    </row>
    <row r="9635" customFormat="false" ht="12.8" hidden="false" customHeight="false" outlineLevel="0" collapsed="false">
      <c r="A9635" s="1" t="n">
        <v>4.7763240653657</v>
      </c>
      <c r="B9635" s="1" t="n">
        <v>7.95544853060596</v>
      </c>
    </row>
    <row r="9636" customFormat="false" ht="12.8" hidden="false" customHeight="false" outlineLevel="0" collapsed="false">
      <c r="A9636" s="1" t="n">
        <v>5.21253320633262</v>
      </c>
      <c r="B9636" s="1" t="n">
        <v>8.20605567653928</v>
      </c>
    </row>
    <row r="9637" customFormat="false" ht="12.8" hidden="false" customHeight="false" outlineLevel="0" collapsed="false">
      <c r="A9637" s="1" t="n">
        <v>3.046521363153</v>
      </c>
      <c r="B9637" s="1" t="n">
        <v>1.62739675842695</v>
      </c>
    </row>
    <row r="9638" customFormat="false" ht="12.8" hidden="false" customHeight="false" outlineLevel="0" collapsed="false">
      <c r="A9638" s="1" t="n">
        <v>3.0936396305732</v>
      </c>
      <c r="B9638" s="1" t="n">
        <v>1.01754446334</v>
      </c>
    </row>
    <row r="9639" customFormat="false" ht="12.8" hidden="false" customHeight="false" outlineLevel="0" collapsed="false">
      <c r="A9639" s="1" t="n">
        <v>10.6683773095877</v>
      </c>
      <c r="B9639" s="1" t="n">
        <v>2.55222148045614</v>
      </c>
    </row>
    <row r="9640" customFormat="false" ht="12.8" hidden="false" customHeight="false" outlineLevel="0" collapsed="false">
      <c r="A9640" s="1" t="n">
        <v>4.79605551159694</v>
      </c>
      <c r="B9640" s="1" t="n">
        <v>7.65742416959126</v>
      </c>
    </row>
    <row r="9641" customFormat="false" ht="12.8" hidden="false" customHeight="false" outlineLevel="0" collapsed="false">
      <c r="A9641" s="1" t="n">
        <v>2.69836459142713</v>
      </c>
      <c r="B9641" s="1" t="n">
        <v>0.528101650140439</v>
      </c>
    </row>
    <row r="9642" customFormat="false" ht="12.8" hidden="false" customHeight="false" outlineLevel="0" collapsed="false">
      <c r="A9642" s="1" t="n">
        <v>3.1234072433513</v>
      </c>
      <c r="B9642" s="1" t="n">
        <v>1.22724773151258</v>
      </c>
    </row>
    <row r="9643" customFormat="false" ht="12.8" hidden="false" customHeight="false" outlineLevel="0" collapsed="false">
      <c r="A9643" s="1" t="n">
        <v>5.79530164941649</v>
      </c>
      <c r="B9643" s="1" t="n">
        <v>8.437572846294</v>
      </c>
    </row>
    <row r="9644" customFormat="false" ht="12.8" hidden="false" customHeight="false" outlineLevel="0" collapsed="false">
      <c r="A9644" s="1" t="n">
        <v>8.78602060704279</v>
      </c>
      <c r="B9644" s="1" t="n">
        <v>0.548938529791913</v>
      </c>
    </row>
    <row r="9645" customFormat="false" ht="12.8" hidden="false" customHeight="false" outlineLevel="0" collapsed="false">
      <c r="A9645" s="1" t="n">
        <v>4.40933165054963</v>
      </c>
      <c r="B9645" s="1" t="n">
        <v>7.95260717253266</v>
      </c>
    </row>
    <row r="9646" customFormat="false" ht="12.8" hidden="false" customHeight="false" outlineLevel="0" collapsed="false">
      <c r="A9646" s="1" t="n">
        <v>5.45456740071944</v>
      </c>
      <c r="B9646" s="1" t="n">
        <v>8.48826370931494</v>
      </c>
    </row>
    <row r="9647" customFormat="false" ht="12.8" hidden="false" customHeight="false" outlineLevel="0" collapsed="false">
      <c r="A9647" s="1" t="n">
        <v>4.79660642916252</v>
      </c>
      <c r="B9647" s="1" t="n">
        <v>9.1180295503036</v>
      </c>
    </row>
    <row r="9648" customFormat="false" ht="12.8" hidden="false" customHeight="false" outlineLevel="0" collapsed="false">
      <c r="A9648" s="1" t="n">
        <v>8.95905554599959</v>
      </c>
      <c r="B9648" s="1" t="n">
        <v>4.35627938597149</v>
      </c>
    </row>
    <row r="9649" customFormat="false" ht="12.8" hidden="false" customHeight="false" outlineLevel="0" collapsed="false">
      <c r="A9649" s="1" t="n">
        <v>10.0322028326509</v>
      </c>
      <c r="B9649" s="1" t="n">
        <v>2.5511620343924</v>
      </c>
    </row>
    <row r="9650" customFormat="false" ht="12.8" hidden="false" customHeight="false" outlineLevel="0" collapsed="false">
      <c r="A9650" s="1" t="n">
        <v>2.17440566982983</v>
      </c>
      <c r="B9650" s="1" t="n">
        <v>0.702029033503949</v>
      </c>
    </row>
    <row r="9651" customFormat="false" ht="12.8" hidden="false" customHeight="false" outlineLevel="0" collapsed="false">
      <c r="A9651" s="1" t="n">
        <v>3.93271246358158</v>
      </c>
      <c r="B9651" s="1" t="n">
        <v>7.44572655667683</v>
      </c>
    </row>
    <row r="9652" customFormat="false" ht="12.8" hidden="false" customHeight="false" outlineLevel="0" collapsed="false">
      <c r="A9652" s="1" t="n">
        <v>1.6265941333876</v>
      </c>
      <c r="B9652" s="1" t="n">
        <v>0.947505626374116</v>
      </c>
    </row>
    <row r="9653" customFormat="false" ht="12.8" hidden="false" customHeight="false" outlineLevel="0" collapsed="false">
      <c r="A9653" s="1" t="n">
        <v>1.86302226668742</v>
      </c>
      <c r="B9653" s="1" t="n">
        <v>4.33992002060396</v>
      </c>
    </row>
    <row r="9654" customFormat="false" ht="12.8" hidden="false" customHeight="false" outlineLevel="0" collapsed="false">
      <c r="A9654" s="1" t="n">
        <v>8.63857363106767</v>
      </c>
      <c r="B9654" s="1" t="n">
        <v>2.78870710221159</v>
      </c>
    </row>
    <row r="9655" customFormat="false" ht="12.8" hidden="false" customHeight="false" outlineLevel="0" collapsed="false">
      <c r="A9655" s="1" t="n">
        <v>2.5680826656743</v>
      </c>
      <c r="B9655" s="1" t="n">
        <v>0.662337545447222</v>
      </c>
    </row>
    <row r="9656" customFormat="false" ht="12.8" hidden="false" customHeight="false" outlineLevel="0" collapsed="false">
      <c r="A9656" s="1" t="n">
        <v>4.01533750650465</v>
      </c>
      <c r="B9656" s="1" t="n">
        <v>6.69891123590381</v>
      </c>
    </row>
    <row r="9657" customFormat="false" ht="12.8" hidden="false" customHeight="false" outlineLevel="0" collapsed="false">
      <c r="A9657" s="1" t="n">
        <v>6.00021193373299</v>
      </c>
      <c r="B9657" s="1" t="n">
        <v>8.69743043509817</v>
      </c>
    </row>
    <row r="9658" customFormat="false" ht="12.8" hidden="false" customHeight="false" outlineLevel="0" collapsed="false">
      <c r="A9658" s="1" t="n">
        <v>4.72202258872364</v>
      </c>
      <c r="B9658" s="1" t="n">
        <v>9.00806095372066</v>
      </c>
    </row>
    <row r="9659" customFormat="false" ht="12.8" hidden="false" customHeight="false" outlineLevel="0" collapsed="false">
      <c r="A9659" s="1" t="n">
        <v>3.05301459165273</v>
      </c>
      <c r="B9659" s="1" t="n">
        <v>2.08614338739212</v>
      </c>
    </row>
    <row r="9660" customFormat="false" ht="12.8" hidden="false" customHeight="false" outlineLevel="0" collapsed="false">
      <c r="A9660" s="1" t="n">
        <v>10.032626747329</v>
      </c>
      <c r="B9660" s="1" t="n">
        <v>1.33493254869434</v>
      </c>
    </row>
    <row r="9661" customFormat="false" ht="12.8" hidden="false" customHeight="false" outlineLevel="0" collapsed="false">
      <c r="A9661" s="1" t="n">
        <v>4.90839443449006</v>
      </c>
      <c r="B9661" s="1" t="n">
        <v>7.5085053697105</v>
      </c>
    </row>
    <row r="9662" customFormat="false" ht="12.8" hidden="false" customHeight="false" outlineLevel="0" collapsed="false">
      <c r="A9662" s="1" t="n">
        <v>2.58392588017171</v>
      </c>
      <c r="B9662" s="1" t="n">
        <v>1.03356119960062</v>
      </c>
    </row>
    <row r="9663" customFormat="false" ht="12.8" hidden="false" customHeight="false" outlineLevel="0" collapsed="false">
      <c r="A9663" s="1" t="n">
        <v>3.54764603076733</v>
      </c>
      <c r="B9663" s="1" t="n">
        <v>1.3770059269228</v>
      </c>
    </row>
    <row r="9664" customFormat="false" ht="12.8" hidden="false" customHeight="false" outlineLevel="0" collapsed="false">
      <c r="A9664" s="1" t="n">
        <v>4.72824709654377</v>
      </c>
      <c r="B9664" s="1" t="n">
        <v>7.26645663146798</v>
      </c>
    </row>
    <row r="9665" customFormat="false" ht="12.8" hidden="false" customHeight="false" outlineLevel="0" collapsed="false">
      <c r="A9665" s="1" t="n">
        <v>10.07141615612</v>
      </c>
      <c r="B9665" s="1" t="n">
        <v>2.55838571142568</v>
      </c>
    </row>
    <row r="9666" customFormat="false" ht="12.8" hidden="false" customHeight="false" outlineLevel="0" collapsed="false">
      <c r="A9666" s="1" t="n">
        <v>3.63664674697263</v>
      </c>
      <c r="B9666" s="1" t="n">
        <v>1.9710541082087</v>
      </c>
    </row>
    <row r="9667" customFormat="false" ht="12.8" hidden="false" customHeight="false" outlineLevel="0" collapsed="false">
      <c r="A9667" s="1" t="n">
        <v>9.44970794062605</v>
      </c>
      <c r="B9667" s="1" t="n">
        <v>1.07769967667772</v>
      </c>
    </row>
    <row r="9668" customFormat="false" ht="12.8" hidden="false" customHeight="false" outlineLevel="0" collapsed="false">
      <c r="A9668" s="1" t="n">
        <v>4.89591931716306</v>
      </c>
      <c r="B9668" s="1" t="n">
        <v>7.79144700008979</v>
      </c>
    </row>
    <row r="9669" customFormat="false" ht="12.8" hidden="false" customHeight="false" outlineLevel="0" collapsed="false">
      <c r="A9669" s="1" t="n">
        <v>8.43835801471871</v>
      </c>
      <c r="B9669" s="1" t="n">
        <v>7.3045894169675</v>
      </c>
    </row>
    <row r="9670" customFormat="false" ht="12.8" hidden="false" customHeight="false" outlineLevel="0" collapsed="false">
      <c r="A9670" s="1" t="n">
        <v>10.706226432803</v>
      </c>
      <c r="B9670" s="1" t="n">
        <v>2.08402427279682</v>
      </c>
    </row>
    <row r="9671" customFormat="false" ht="12.8" hidden="false" customHeight="false" outlineLevel="0" collapsed="false">
      <c r="A9671" s="1" t="n">
        <v>3.42911109978294</v>
      </c>
      <c r="B9671" s="1" t="n">
        <v>3.39367753753819</v>
      </c>
    </row>
    <row r="9672" customFormat="false" ht="12.8" hidden="false" customHeight="false" outlineLevel="0" collapsed="false">
      <c r="A9672" s="1" t="n">
        <v>6.06873692317803</v>
      </c>
      <c r="B9672" s="1" t="n">
        <v>8.31172843308827</v>
      </c>
    </row>
    <row r="9673" customFormat="false" ht="12.8" hidden="false" customHeight="false" outlineLevel="0" collapsed="false">
      <c r="A9673" s="1" t="n">
        <v>3.19736119590637</v>
      </c>
      <c r="B9673" s="1" t="n">
        <v>1.61814379188034</v>
      </c>
    </row>
    <row r="9674" customFormat="false" ht="12.8" hidden="false" customHeight="false" outlineLevel="0" collapsed="false">
      <c r="A9674" s="1" t="n">
        <v>2.46720461177592</v>
      </c>
      <c r="B9674" s="1" t="n">
        <v>0.797842332836171</v>
      </c>
    </row>
    <row r="9675" customFormat="false" ht="12.8" hidden="false" customHeight="false" outlineLevel="0" collapsed="false">
      <c r="A9675" s="1" t="n">
        <v>3.03383626016891</v>
      </c>
      <c r="B9675" s="1" t="n">
        <v>2.51343099030873</v>
      </c>
    </row>
    <row r="9676" customFormat="false" ht="12.8" hidden="false" customHeight="false" outlineLevel="0" collapsed="false">
      <c r="A9676" s="1" t="n">
        <v>3.12060951774194</v>
      </c>
      <c r="B9676" s="1" t="n">
        <v>1.22790756187693</v>
      </c>
    </row>
    <row r="9677" customFormat="false" ht="12.8" hidden="false" customHeight="false" outlineLevel="0" collapsed="false">
      <c r="A9677" s="1" t="n">
        <v>10.2351297040263</v>
      </c>
      <c r="B9677" s="1" t="n">
        <v>2.91545761571015</v>
      </c>
    </row>
    <row r="9678" customFormat="false" ht="12.8" hidden="false" customHeight="false" outlineLevel="0" collapsed="false">
      <c r="A9678" s="1" t="n">
        <v>2.07141340544693</v>
      </c>
      <c r="B9678" s="1" t="n">
        <v>3.98920809020349</v>
      </c>
    </row>
    <row r="9679" customFormat="false" ht="12.8" hidden="false" customHeight="false" outlineLevel="0" collapsed="false">
      <c r="A9679" s="1" t="n">
        <v>0.551641072149908</v>
      </c>
      <c r="B9679" s="1" t="n">
        <v>1.18785862880187</v>
      </c>
    </row>
    <row r="9680" customFormat="false" ht="12.8" hidden="false" customHeight="false" outlineLevel="0" collapsed="false">
      <c r="A9680" s="1" t="n">
        <v>10.1001434448009</v>
      </c>
      <c r="B9680" s="1" t="n">
        <v>3.17209769012882</v>
      </c>
    </row>
    <row r="9681" customFormat="false" ht="12.8" hidden="false" customHeight="false" outlineLevel="0" collapsed="false">
      <c r="A9681" s="1" t="n">
        <v>4.67695273770626</v>
      </c>
      <c r="B9681" s="1" t="n">
        <v>7.88856063987427</v>
      </c>
    </row>
    <row r="9682" customFormat="false" ht="12.8" hidden="false" customHeight="false" outlineLevel="0" collapsed="false">
      <c r="A9682" s="1" t="n">
        <v>2.96434164737116</v>
      </c>
      <c r="B9682" s="1" t="n">
        <v>2.09426060492229</v>
      </c>
    </row>
    <row r="9683" customFormat="false" ht="12.8" hidden="false" customHeight="false" outlineLevel="0" collapsed="false">
      <c r="A9683" s="1" t="n">
        <v>9.58659263058851</v>
      </c>
      <c r="B9683" s="1" t="n">
        <v>0.906858092793169</v>
      </c>
    </row>
    <row r="9684" customFormat="false" ht="12.8" hidden="false" customHeight="false" outlineLevel="0" collapsed="false">
      <c r="A9684" s="1" t="n">
        <v>9.94198871381586</v>
      </c>
      <c r="B9684" s="1" t="n">
        <v>3.10862214772003</v>
      </c>
    </row>
    <row r="9685" customFormat="false" ht="12.8" hidden="false" customHeight="false" outlineLevel="0" collapsed="false">
      <c r="A9685" s="1" t="n">
        <v>3.00518025488104</v>
      </c>
      <c r="B9685" s="1" t="n">
        <v>0.938305203895415</v>
      </c>
    </row>
    <row r="9686" customFormat="false" ht="12.8" hidden="false" customHeight="false" outlineLevel="0" collapsed="false">
      <c r="A9686" s="1" t="n">
        <v>1.83780425521947</v>
      </c>
      <c r="B9686" s="1" t="n">
        <v>0.7032114478163</v>
      </c>
    </row>
    <row r="9687" customFormat="false" ht="12.8" hidden="false" customHeight="false" outlineLevel="0" collapsed="false">
      <c r="A9687" s="1" t="n">
        <v>5.34370558820492</v>
      </c>
      <c r="B9687" s="1" t="n">
        <v>7.63734931536117</v>
      </c>
    </row>
    <row r="9688" customFormat="false" ht="12.8" hidden="false" customHeight="false" outlineLevel="0" collapsed="false">
      <c r="A9688" s="1" t="n">
        <v>10.0408976004908</v>
      </c>
      <c r="B9688" s="1" t="n">
        <v>2.19675234843684</v>
      </c>
    </row>
    <row r="9689" customFormat="false" ht="12.8" hidden="false" customHeight="false" outlineLevel="0" collapsed="false">
      <c r="A9689" s="1" t="n">
        <v>9.9953025694123</v>
      </c>
      <c r="B9689" s="1" t="n">
        <v>4.9199996483095</v>
      </c>
    </row>
    <row r="9690" customFormat="false" ht="12.8" hidden="false" customHeight="false" outlineLevel="0" collapsed="false">
      <c r="A9690" s="1" t="n">
        <v>3.19069328470975</v>
      </c>
      <c r="B9690" s="1" t="n">
        <v>1.07242430285332</v>
      </c>
    </row>
    <row r="9691" customFormat="false" ht="12.8" hidden="false" customHeight="false" outlineLevel="0" collapsed="false">
      <c r="A9691" s="1" t="n">
        <v>5.28761897860058</v>
      </c>
      <c r="B9691" s="1" t="n">
        <v>7.48906470816255</v>
      </c>
    </row>
    <row r="9692" customFormat="false" ht="12.8" hidden="false" customHeight="false" outlineLevel="0" collapsed="false">
      <c r="A9692" s="1" t="n">
        <v>5.23531338803074</v>
      </c>
      <c r="B9692" s="1" t="n">
        <v>7.8854978303981</v>
      </c>
    </row>
    <row r="9693" customFormat="false" ht="12.8" hidden="false" customHeight="false" outlineLevel="0" collapsed="false">
      <c r="A9693" s="1" t="n">
        <v>4.62890979964921</v>
      </c>
      <c r="B9693" s="1" t="n">
        <v>7.41401684196979</v>
      </c>
    </row>
    <row r="9694" customFormat="false" ht="12.8" hidden="false" customHeight="false" outlineLevel="0" collapsed="false">
      <c r="A9694" s="1" t="n">
        <v>10.2063248790127</v>
      </c>
      <c r="B9694" s="1" t="n">
        <v>3.06183328788085</v>
      </c>
    </row>
    <row r="9695" customFormat="false" ht="12.8" hidden="false" customHeight="false" outlineLevel="0" collapsed="false">
      <c r="A9695" s="1" t="n">
        <v>5.40233176995739</v>
      </c>
      <c r="B9695" s="1" t="n">
        <v>8.29977913393847</v>
      </c>
    </row>
    <row r="9696" customFormat="false" ht="12.8" hidden="false" customHeight="false" outlineLevel="0" collapsed="false">
      <c r="A9696" s="1" t="n">
        <v>4.01015997997182</v>
      </c>
      <c r="B9696" s="1" t="n">
        <v>5.9929767197755</v>
      </c>
    </row>
    <row r="9697" customFormat="false" ht="12.8" hidden="false" customHeight="false" outlineLevel="0" collapsed="false">
      <c r="A9697" s="1" t="n">
        <v>9.3927686083035</v>
      </c>
      <c r="B9697" s="1" t="n">
        <v>3.49037376122686</v>
      </c>
    </row>
    <row r="9698" customFormat="false" ht="12.8" hidden="false" customHeight="false" outlineLevel="0" collapsed="false">
      <c r="A9698" s="1" t="n">
        <v>4.65463683996081</v>
      </c>
      <c r="B9698" s="1" t="n">
        <v>7.63368019398119</v>
      </c>
    </row>
    <row r="9699" customFormat="false" ht="12.8" hidden="false" customHeight="false" outlineLevel="0" collapsed="false">
      <c r="A9699" s="1" t="n">
        <v>7.45816378601859</v>
      </c>
      <c r="B9699" s="1" t="n">
        <v>7.76119952167798</v>
      </c>
    </row>
    <row r="9700" customFormat="false" ht="12.8" hidden="false" customHeight="false" outlineLevel="0" collapsed="false">
      <c r="A9700" s="1" t="n">
        <v>6.54444918118675</v>
      </c>
      <c r="B9700" s="1" t="n">
        <v>8.23864528016968</v>
      </c>
    </row>
    <row r="9701" customFormat="false" ht="12.8" hidden="false" customHeight="false" outlineLevel="0" collapsed="false">
      <c r="A9701" s="1" t="n">
        <v>4.8774291691896</v>
      </c>
      <c r="B9701" s="1" t="n">
        <v>7.84141242663485</v>
      </c>
    </row>
    <row r="9702" customFormat="false" ht="12.8" hidden="false" customHeight="false" outlineLevel="0" collapsed="false">
      <c r="A9702" s="1" t="n">
        <v>6.55956016545216</v>
      </c>
      <c r="B9702" s="1" t="n">
        <v>9.27976274238635</v>
      </c>
    </row>
    <row r="9703" customFormat="false" ht="12.8" hidden="false" customHeight="false" outlineLevel="0" collapsed="false">
      <c r="A9703" s="1" t="n">
        <v>9.4133727720141</v>
      </c>
      <c r="B9703" s="1" t="n">
        <v>2.57811154887697</v>
      </c>
    </row>
    <row r="9704" customFormat="false" ht="12.8" hidden="false" customHeight="false" outlineLevel="0" collapsed="false">
      <c r="A9704" s="1" t="n">
        <v>3.0340381380265</v>
      </c>
      <c r="B9704" s="1" t="n">
        <v>0.899624762757123</v>
      </c>
    </row>
    <row r="9705" customFormat="false" ht="12.8" hidden="false" customHeight="false" outlineLevel="0" collapsed="false">
      <c r="A9705" s="1" t="n">
        <v>9.80160817651334</v>
      </c>
      <c r="B9705" s="1" t="n">
        <v>3.28652722261116</v>
      </c>
    </row>
    <row r="9706" customFormat="false" ht="12.8" hidden="false" customHeight="false" outlineLevel="0" collapsed="false">
      <c r="A9706" s="1" t="n">
        <v>2.68117187575391</v>
      </c>
      <c r="B9706" s="1" t="n">
        <v>0.81230885031757</v>
      </c>
    </row>
    <row r="9707" customFormat="false" ht="12.8" hidden="false" customHeight="false" outlineLevel="0" collapsed="false">
      <c r="A9707" s="1" t="n">
        <v>3.05263479022215</v>
      </c>
      <c r="B9707" s="1" t="n">
        <v>1.93836220948514</v>
      </c>
    </row>
    <row r="9708" customFormat="false" ht="12.8" hidden="false" customHeight="false" outlineLevel="0" collapsed="false">
      <c r="A9708" s="1" t="n">
        <v>4.79882270014107</v>
      </c>
      <c r="B9708" s="1" t="n">
        <v>6.63897920683139</v>
      </c>
    </row>
    <row r="9709" customFormat="false" ht="12.8" hidden="false" customHeight="false" outlineLevel="0" collapsed="false">
      <c r="A9709" s="1" t="n">
        <v>7.65012303783024</v>
      </c>
      <c r="B9709" s="1" t="n">
        <v>8.7077058124039</v>
      </c>
    </row>
    <row r="9710" customFormat="false" ht="12.8" hidden="false" customHeight="false" outlineLevel="0" collapsed="false">
      <c r="A9710" s="1" t="n">
        <v>4.47686075782335</v>
      </c>
      <c r="B9710" s="1" t="n">
        <v>6.50920154267841</v>
      </c>
    </row>
    <row r="9711" customFormat="false" ht="12.8" hidden="false" customHeight="false" outlineLevel="0" collapsed="false">
      <c r="A9711" s="1" t="n">
        <v>2.59546283739647</v>
      </c>
      <c r="B9711" s="1" t="n">
        <v>1.25672844986049</v>
      </c>
    </row>
    <row r="9712" customFormat="false" ht="12.8" hidden="false" customHeight="false" outlineLevel="0" collapsed="false">
      <c r="A9712" s="1" t="n">
        <v>1.89878054568303</v>
      </c>
      <c r="B9712" s="1" t="n">
        <v>0.312314636872048</v>
      </c>
    </row>
    <row r="9713" customFormat="false" ht="12.8" hidden="false" customHeight="false" outlineLevel="0" collapsed="false">
      <c r="A9713" s="1" t="n">
        <v>1.92225805258352</v>
      </c>
      <c r="B9713" s="1" t="n">
        <v>0.156106556354926</v>
      </c>
    </row>
    <row r="9714" customFormat="false" ht="12.8" hidden="false" customHeight="false" outlineLevel="0" collapsed="false">
      <c r="A9714" s="1" t="n">
        <v>9.79767607722744</v>
      </c>
      <c r="B9714" s="1" t="n">
        <v>2.50339811976427</v>
      </c>
    </row>
    <row r="9715" customFormat="false" ht="12.8" hidden="false" customHeight="false" outlineLevel="0" collapsed="false">
      <c r="A9715" s="1" t="n">
        <v>8.97559932630063</v>
      </c>
      <c r="B9715" s="1" t="n">
        <v>4.81124439653694</v>
      </c>
    </row>
    <row r="9716" customFormat="false" ht="12.8" hidden="false" customHeight="false" outlineLevel="0" collapsed="false">
      <c r="A9716" s="1" t="n">
        <v>2.98754856206367</v>
      </c>
      <c r="B9716" s="1" t="n">
        <v>0.964634960139152</v>
      </c>
    </row>
    <row r="9717" customFormat="false" ht="12.8" hidden="false" customHeight="false" outlineLevel="0" collapsed="false">
      <c r="A9717" s="1" t="n">
        <v>4.55547011196129</v>
      </c>
      <c r="B9717" s="1" t="n">
        <v>8.41893279245039</v>
      </c>
    </row>
    <row r="9718" customFormat="false" ht="12.8" hidden="false" customHeight="false" outlineLevel="0" collapsed="false">
      <c r="A9718" s="1" t="n">
        <v>3.19906028539045</v>
      </c>
      <c r="B9718" s="1" t="n">
        <v>1.22357089593909</v>
      </c>
    </row>
    <row r="9719" customFormat="false" ht="12.8" hidden="false" customHeight="false" outlineLevel="0" collapsed="false">
      <c r="A9719" s="1" t="n">
        <v>4.98159443824068</v>
      </c>
      <c r="B9719" s="1" t="n">
        <v>7.02045035187128</v>
      </c>
    </row>
    <row r="9720" customFormat="false" ht="12.8" hidden="false" customHeight="false" outlineLevel="0" collapsed="false">
      <c r="A9720" s="1" t="n">
        <v>10.0037001693349</v>
      </c>
      <c r="B9720" s="1" t="n">
        <v>2.97584929441636</v>
      </c>
    </row>
    <row r="9721" customFormat="false" ht="12.8" hidden="false" customHeight="false" outlineLevel="0" collapsed="false">
      <c r="A9721" s="1" t="n">
        <v>8.45514035745057</v>
      </c>
      <c r="B9721" s="1" t="n">
        <v>5.0519935481291</v>
      </c>
    </row>
    <row r="9722" customFormat="false" ht="12.8" hidden="false" customHeight="false" outlineLevel="0" collapsed="false">
      <c r="A9722" s="1" t="n">
        <v>9.5253111160092</v>
      </c>
      <c r="B9722" s="1" t="n">
        <v>1.56038191918458</v>
      </c>
    </row>
    <row r="9723" customFormat="false" ht="12.8" hidden="false" customHeight="false" outlineLevel="0" collapsed="false">
      <c r="A9723" s="1" t="n">
        <v>8.87112722132161</v>
      </c>
      <c r="B9723" s="1" t="n">
        <v>1.21525708983175</v>
      </c>
    </row>
    <row r="9724" customFormat="false" ht="12.8" hidden="false" customHeight="false" outlineLevel="0" collapsed="false">
      <c r="A9724" s="1" t="n">
        <v>6.31821950580691</v>
      </c>
      <c r="B9724" s="1" t="n">
        <v>8.12948192402226</v>
      </c>
    </row>
    <row r="9725" customFormat="false" ht="12.8" hidden="false" customHeight="false" outlineLevel="0" collapsed="false">
      <c r="A9725" s="1" t="n">
        <v>2.81526257136423</v>
      </c>
      <c r="B9725" s="1" t="n">
        <v>0.851153197674944</v>
      </c>
    </row>
    <row r="9726" customFormat="false" ht="12.8" hidden="false" customHeight="false" outlineLevel="0" collapsed="false">
      <c r="A9726" s="1" t="n">
        <v>5.6246517065869</v>
      </c>
      <c r="B9726" s="1" t="n">
        <v>8.10478047024841</v>
      </c>
    </row>
    <row r="9727" customFormat="false" ht="12.8" hidden="false" customHeight="false" outlineLevel="0" collapsed="false">
      <c r="A9727" s="1" t="n">
        <v>9.52351558345773</v>
      </c>
      <c r="B9727" s="1" t="n">
        <v>3.20474043640781</v>
      </c>
    </row>
    <row r="9728" customFormat="false" ht="12.8" hidden="false" customHeight="false" outlineLevel="0" collapsed="false">
      <c r="A9728" s="1" t="n">
        <v>2.91561480478335</v>
      </c>
      <c r="B9728" s="1" t="n">
        <v>1.54481461704503</v>
      </c>
    </row>
    <row r="9729" customFormat="false" ht="12.8" hidden="false" customHeight="false" outlineLevel="0" collapsed="false">
      <c r="A9729" s="1" t="n">
        <v>5.6569939974761</v>
      </c>
      <c r="B9729" s="1" t="n">
        <v>8.60954712664056</v>
      </c>
    </row>
    <row r="9730" customFormat="false" ht="12.8" hidden="false" customHeight="false" outlineLevel="0" collapsed="false">
      <c r="A9730" s="1" t="n">
        <v>9.98358286110478</v>
      </c>
      <c r="B9730" s="1" t="n">
        <v>3.97064348302079</v>
      </c>
    </row>
    <row r="9731" customFormat="false" ht="12.8" hidden="false" customHeight="false" outlineLevel="0" collapsed="false">
      <c r="A9731" s="1" t="n">
        <v>3.00760359487974</v>
      </c>
      <c r="B9731" s="1" t="n">
        <v>0.583247052748013</v>
      </c>
    </row>
    <row r="9732" customFormat="false" ht="12.8" hidden="false" customHeight="false" outlineLevel="0" collapsed="false">
      <c r="A9732" s="1" t="n">
        <v>4.03058521683066</v>
      </c>
      <c r="B9732" s="1" t="n">
        <v>5.71104058179724</v>
      </c>
    </row>
    <row r="9733" customFormat="false" ht="12.8" hidden="false" customHeight="false" outlineLevel="0" collapsed="false">
      <c r="A9733" s="1" t="n">
        <v>4.68895044623056</v>
      </c>
      <c r="B9733" s="1" t="n">
        <v>7.32469997572009</v>
      </c>
    </row>
    <row r="9734" customFormat="false" ht="12.8" hidden="false" customHeight="false" outlineLevel="0" collapsed="false">
      <c r="A9734" s="1" t="n">
        <v>9.38097240007607</v>
      </c>
      <c r="B9734" s="1" t="n">
        <v>1.99751547239381</v>
      </c>
    </row>
    <row r="9735" customFormat="false" ht="12.8" hidden="false" customHeight="false" outlineLevel="0" collapsed="false">
      <c r="A9735" s="1" t="n">
        <v>6.06870852681232</v>
      </c>
      <c r="B9735" s="1" t="n">
        <v>8.32432944596016</v>
      </c>
    </row>
    <row r="9736" customFormat="false" ht="12.8" hidden="false" customHeight="false" outlineLevel="0" collapsed="false">
      <c r="A9736" s="1" t="n">
        <v>4.54030990795451</v>
      </c>
      <c r="B9736" s="1" t="n">
        <v>6.46898233539351</v>
      </c>
    </row>
    <row r="9737" customFormat="false" ht="12.8" hidden="false" customHeight="false" outlineLevel="0" collapsed="false">
      <c r="A9737" s="1" t="n">
        <v>4.64604811708448</v>
      </c>
      <c r="B9737" s="1" t="n">
        <v>7.99658758764836</v>
      </c>
    </row>
    <row r="9738" customFormat="false" ht="12.8" hidden="false" customHeight="false" outlineLevel="0" collapsed="false">
      <c r="A9738" s="1" t="n">
        <v>4.15496035760948</v>
      </c>
      <c r="B9738" s="1" t="n">
        <v>1.99372812140663</v>
      </c>
    </row>
    <row r="9739" customFormat="false" ht="12.8" hidden="false" customHeight="false" outlineLevel="0" collapsed="false">
      <c r="A9739" s="1" t="n">
        <v>8.58699138902495</v>
      </c>
      <c r="B9739" s="1" t="n">
        <v>4.50694393902771</v>
      </c>
    </row>
    <row r="9740" customFormat="false" ht="12.8" hidden="false" customHeight="false" outlineLevel="0" collapsed="false">
      <c r="A9740" s="1" t="n">
        <v>10.3736169351305</v>
      </c>
      <c r="B9740" s="1" t="n">
        <v>2.86035748370892</v>
      </c>
    </row>
    <row r="9741" customFormat="false" ht="12.8" hidden="false" customHeight="false" outlineLevel="0" collapsed="false">
      <c r="A9741" s="1" t="n">
        <v>10.4514481052368</v>
      </c>
      <c r="B9741" s="1" t="n">
        <v>3.17981333972343</v>
      </c>
    </row>
    <row r="9742" customFormat="false" ht="12.8" hidden="false" customHeight="false" outlineLevel="0" collapsed="false">
      <c r="A9742" s="1" t="n">
        <v>4.8705698040245</v>
      </c>
      <c r="B9742" s="1" t="n">
        <v>8.10573532473426</v>
      </c>
    </row>
    <row r="9743" customFormat="false" ht="12.8" hidden="false" customHeight="false" outlineLevel="0" collapsed="false">
      <c r="A9743" s="1" t="n">
        <v>5.05432552010606</v>
      </c>
      <c r="B9743" s="1" t="n">
        <v>8.09932336126698</v>
      </c>
    </row>
    <row r="9744" customFormat="false" ht="12.8" hidden="false" customHeight="false" outlineLevel="0" collapsed="false">
      <c r="A9744" s="1" t="n">
        <v>10.335729722699</v>
      </c>
      <c r="B9744" s="1" t="n">
        <v>2.80993054555651</v>
      </c>
    </row>
    <row r="9745" customFormat="false" ht="12.8" hidden="false" customHeight="false" outlineLevel="0" collapsed="false">
      <c r="A9745" s="1" t="n">
        <v>5.09759952645461</v>
      </c>
      <c r="B9745" s="1" t="n">
        <v>8.06449657605053</v>
      </c>
    </row>
    <row r="9746" customFormat="false" ht="12.8" hidden="false" customHeight="false" outlineLevel="0" collapsed="false">
      <c r="A9746" s="1" t="n">
        <v>2.36204033127678</v>
      </c>
      <c r="B9746" s="1" t="n">
        <v>0.22224430140431</v>
      </c>
    </row>
    <row r="9747" customFormat="false" ht="12.8" hidden="false" customHeight="false" outlineLevel="0" collapsed="false">
      <c r="A9747" s="1" t="n">
        <v>3.15492177507389</v>
      </c>
      <c r="B9747" s="1" t="n">
        <v>0.828143952709498</v>
      </c>
    </row>
    <row r="9748" customFormat="false" ht="12.8" hidden="false" customHeight="false" outlineLevel="0" collapsed="false">
      <c r="A9748" s="1" t="n">
        <v>4.85649060637354</v>
      </c>
      <c r="B9748" s="1" t="n">
        <v>8.03462754531464</v>
      </c>
    </row>
    <row r="9749" customFormat="false" ht="12.8" hidden="false" customHeight="false" outlineLevel="0" collapsed="false">
      <c r="A9749" s="1" t="n">
        <v>10.2920732346633</v>
      </c>
      <c r="B9749" s="1" t="n">
        <v>2.35362445418537</v>
      </c>
    </row>
    <row r="9750" customFormat="false" ht="12.8" hidden="false" customHeight="false" outlineLevel="0" collapsed="false">
      <c r="A9750" s="1" t="n">
        <v>4.30787859147441</v>
      </c>
      <c r="B9750" s="1" t="n">
        <v>7.86168313905186</v>
      </c>
    </row>
    <row r="9751" customFormat="false" ht="12.8" hidden="false" customHeight="false" outlineLevel="0" collapsed="false">
      <c r="A9751" s="1" t="n">
        <v>0.0350661618366814</v>
      </c>
      <c r="B9751" s="1" t="n">
        <v>0.934491248794503</v>
      </c>
    </row>
    <row r="9752" customFormat="false" ht="12.8" hidden="false" customHeight="false" outlineLevel="0" collapsed="false">
      <c r="A9752" s="1" t="n">
        <v>2.97927187390579</v>
      </c>
      <c r="B9752" s="1" t="n">
        <v>1.01845428243642</v>
      </c>
    </row>
    <row r="9753" customFormat="false" ht="12.8" hidden="false" customHeight="false" outlineLevel="0" collapsed="false">
      <c r="A9753" s="1" t="n">
        <v>5.94078128463294</v>
      </c>
      <c r="B9753" s="1" t="n">
        <v>8.55199745950094</v>
      </c>
    </row>
    <row r="9754" customFormat="false" ht="12.8" hidden="false" customHeight="false" outlineLevel="0" collapsed="false">
      <c r="A9754" s="1" t="n">
        <v>4.28613121424723</v>
      </c>
      <c r="B9754" s="1" t="n">
        <v>7.63313567144893</v>
      </c>
    </row>
    <row r="9755" customFormat="false" ht="12.8" hidden="false" customHeight="false" outlineLevel="0" collapsed="false">
      <c r="A9755" s="1" t="n">
        <v>2.09612369278646</v>
      </c>
      <c r="B9755" s="1" t="n">
        <v>0.774933348154527</v>
      </c>
    </row>
    <row r="9756" customFormat="false" ht="12.8" hidden="false" customHeight="false" outlineLevel="0" collapsed="false">
      <c r="A9756" s="1" t="n">
        <v>10.9191127633085</v>
      </c>
      <c r="B9756" s="1" t="n">
        <v>2.71495304019632</v>
      </c>
    </row>
    <row r="9757" customFormat="false" ht="12.8" hidden="false" customHeight="false" outlineLevel="0" collapsed="false">
      <c r="A9757" s="1" t="n">
        <v>10.0833392331027</v>
      </c>
      <c r="B9757" s="1" t="n">
        <v>3.80279348971392</v>
      </c>
    </row>
    <row r="9758" customFormat="false" ht="12.8" hidden="false" customHeight="false" outlineLevel="0" collapsed="false">
      <c r="A9758" s="1" t="n">
        <v>2.91275684652416</v>
      </c>
      <c r="B9758" s="1" t="n">
        <v>3.35506354745576</v>
      </c>
    </row>
    <row r="9759" customFormat="false" ht="12.8" hidden="false" customHeight="false" outlineLevel="0" collapsed="false">
      <c r="A9759" s="1" t="n">
        <v>5.93387470574779</v>
      </c>
      <c r="B9759" s="1" t="n">
        <v>9.00581385078259</v>
      </c>
    </row>
    <row r="9760" customFormat="false" ht="12.8" hidden="false" customHeight="false" outlineLevel="0" collapsed="false">
      <c r="A9760" s="1" t="n">
        <v>3.19989245968416</v>
      </c>
      <c r="B9760" s="1" t="n">
        <v>1.06824472106253</v>
      </c>
    </row>
    <row r="9761" customFormat="false" ht="12.8" hidden="false" customHeight="false" outlineLevel="0" collapsed="false">
      <c r="A9761" s="1" t="n">
        <v>3.20983747825314</v>
      </c>
      <c r="B9761" s="1" t="n">
        <v>1.12035303674348</v>
      </c>
    </row>
    <row r="9762" customFormat="false" ht="12.8" hidden="false" customHeight="false" outlineLevel="0" collapsed="false">
      <c r="A9762" s="1" t="n">
        <v>3.27336874438695</v>
      </c>
      <c r="B9762" s="1" t="n">
        <v>1.31442138586526</v>
      </c>
    </row>
    <row r="9763" customFormat="false" ht="12.8" hidden="false" customHeight="false" outlineLevel="0" collapsed="false">
      <c r="A9763" s="1" t="n">
        <v>9.31147562099245</v>
      </c>
      <c r="B9763" s="1" t="n">
        <v>2.05894855341713</v>
      </c>
    </row>
    <row r="9764" customFormat="false" ht="12.8" hidden="false" customHeight="false" outlineLevel="0" collapsed="false">
      <c r="A9764" s="1" t="n">
        <v>2.72566872846426</v>
      </c>
      <c r="B9764" s="1" t="n">
        <v>0.756700744404217</v>
      </c>
    </row>
    <row r="9765" customFormat="false" ht="12.8" hidden="false" customHeight="false" outlineLevel="0" collapsed="false">
      <c r="A9765" s="1" t="n">
        <v>9.62909748171662</v>
      </c>
      <c r="B9765" s="1" t="n">
        <v>2.82719832756021</v>
      </c>
    </row>
    <row r="9766" customFormat="false" ht="12.8" hidden="false" customHeight="false" outlineLevel="0" collapsed="false">
      <c r="A9766" s="1" t="n">
        <v>10.2357578313908</v>
      </c>
      <c r="B9766" s="1" t="n">
        <v>3.29118864581058</v>
      </c>
    </row>
    <row r="9767" customFormat="false" ht="12.8" hidden="false" customHeight="false" outlineLevel="0" collapsed="false">
      <c r="A9767" s="1" t="n">
        <v>3.47719138783412</v>
      </c>
      <c r="B9767" s="1" t="n">
        <v>2.29380804877948</v>
      </c>
    </row>
    <row r="9768" customFormat="false" ht="12.8" hidden="false" customHeight="false" outlineLevel="0" collapsed="false">
      <c r="A9768" s="1" t="n">
        <v>10.5545544916568</v>
      </c>
      <c r="B9768" s="1" t="n">
        <v>2.1427168813696</v>
      </c>
    </row>
    <row r="9769" customFormat="false" ht="12.8" hidden="false" customHeight="false" outlineLevel="0" collapsed="false">
      <c r="A9769" s="1" t="n">
        <v>9.44472213122709</v>
      </c>
      <c r="B9769" s="1" t="n">
        <v>2.88426265777323</v>
      </c>
    </row>
    <row r="9770" customFormat="false" ht="12.8" hidden="false" customHeight="false" outlineLevel="0" collapsed="false">
      <c r="A9770" s="1" t="n">
        <v>10.3114225962169</v>
      </c>
      <c r="B9770" s="1" t="n">
        <v>3.33133656610649</v>
      </c>
    </row>
    <row r="9771" customFormat="false" ht="12.8" hidden="false" customHeight="false" outlineLevel="0" collapsed="false">
      <c r="A9771" s="1" t="n">
        <v>2.99257960932229</v>
      </c>
      <c r="B9771" s="1" t="n">
        <v>1.30989702565035</v>
      </c>
    </row>
    <row r="9772" customFormat="false" ht="12.8" hidden="false" customHeight="false" outlineLevel="0" collapsed="false">
      <c r="A9772" s="1" t="n">
        <v>2.6465979940993</v>
      </c>
      <c r="B9772" s="1" t="n">
        <v>3.57039784709376</v>
      </c>
    </row>
    <row r="9773" customFormat="false" ht="12.8" hidden="false" customHeight="false" outlineLevel="0" collapsed="false">
      <c r="A9773" s="1" t="n">
        <v>10.5905771486795</v>
      </c>
      <c r="B9773" s="1" t="n">
        <v>3.50644380425677</v>
      </c>
    </row>
    <row r="9774" customFormat="false" ht="12.8" hidden="false" customHeight="false" outlineLevel="0" collapsed="false">
      <c r="A9774" s="1" t="n">
        <v>4.64281383082248</v>
      </c>
      <c r="B9774" s="1" t="n">
        <v>7.89202553171148</v>
      </c>
    </row>
    <row r="9775" customFormat="false" ht="12.8" hidden="false" customHeight="false" outlineLevel="0" collapsed="false">
      <c r="A9775" s="1" t="n">
        <v>2.09215572348026</v>
      </c>
      <c r="B9775" s="1" t="n">
        <v>4.0765241935649</v>
      </c>
    </row>
    <row r="9776" customFormat="false" ht="12.8" hidden="false" customHeight="false" outlineLevel="0" collapsed="false">
      <c r="A9776" s="1" t="n">
        <v>3.64546246396507</v>
      </c>
      <c r="B9776" s="1" t="n">
        <v>2.37847546493698</v>
      </c>
    </row>
    <row r="9777" customFormat="false" ht="12.8" hidden="false" customHeight="false" outlineLevel="0" collapsed="false">
      <c r="A9777" s="1" t="n">
        <v>7.5898332414948</v>
      </c>
      <c r="B9777" s="1" t="n">
        <v>8.01651439077064</v>
      </c>
    </row>
    <row r="9778" customFormat="false" ht="12.8" hidden="false" customHeight="false" outlineLevel="0" collapsed="false">
      <c r="A9778" s="1" t="n">
        <v>2.58751378174135</v>
      </c>
      <c r="B9778" s="1" t="n">
        <v>0.637667561876619</v>
      </c>
    </row>
    <row r="9779" customFormat="false" ht="12.8" hidden="false" customHeight="false" outlineLevel="0" collapsed="false">
      <c r="A9779" s="1" t="n">
        <v>9.94618267779885</v>
      </c>
      <c r="B9779" s="1" t="n">
        <v>2.65371957122156</v>
      </c>
    </row>
    <row r="9780" customFormat="false" ht="12.8" hidden="false" customHeight="false" outlineLevel="0" collapsed="false">
      <c r="A9780" s="1" t="n">
        <v>5.15659865052443</v>
      </c>
      <c r="B9780" s="1" t="n">
        <v>8.06019045441187</v>
      </c>
    </row>
    <row r="9781" customFormat="false" ht="12.8" hidden="false" customHeight="false" outlineLevel="0" collapsed="false">
      <c r="A9781" s="1" t="n">
        <v>5.4126565143047</v>
      </c>
      <c r="B9781" s="1" t="n">
        <v>8.04039062312445</v>
      </c>
    </row>
    <row r="9782" customFormat="false" ht="12.8" hidden="false" customHeight="false" outlineLevel="0" collapsed="false">
      <c r="A9782" s="1" t="n">
        <v>4.66600567961278</v>
      </c>
      <c r="B9782" s="1" t="n">
        <v>7.80309922919834</v>
      </c>
    </row>
    <row r="9783" customFormat="false" ht="12.8" hidden="false" customHeight="false" outlineLevel="0" collapsed="false">
      <c r="A9783" s="1" t="n">
        <v>5.17578153828882</v>
      </c>
      <c r="B9783" s="1" t="n">
        <v>7.94927551067187</v>
      </c>
    </row>
    <row r="9784" customFormat="false" ht="12.8" hidden="false" customHeight="false" outlineLevel="0" collapsed="false">
      <c r="A9784" s="1" t="n">
        <v>4.71700758516231</v>
      </c>
      <c r="B9784" s="1" t="n">
        <v>7.00367995548036</v>
      </c>
    </row>
    <row r="9785" customFormat="false" ht="12.8" hidden="false" customHeight="false" outlineLevel="0" collapsed="false">
      <c r="A9785" s="1" t="n">
        <v>2.84577232324752</v>
      </c>
      <c r="B9785" s="1" t="n">
        <v>1.21126053648989</v>
      </c>
    </row>
    <row r="9786" customFormat="false" ht="12.8" hidden="false" customHeight="false" outlineLevel="0" collapsed="false">
      <c r="A9786" s="1" t="n">
        <v>3.25077480283374</v>
      </c>
      <c r="B9786" s="1" t="n">
        <v>2.39922502102557</v>
      </c>
    </row>
    <row r="9787" customFormat="false" ht="12.8" hidden="false" customHeight="false" outlineLevel="0" collapsed="false">
      <c r="A9787" s="1" t="n">
        <v>6.64238545432838</v>
      </c>
      <c r="B9787" s="1" t="n">
        <v>9.12103360316251</v>
      </c>
    </row>
    <row r="9788" customFormat="false" ht="12.8" hidden="false" customHeight="false" outlineLevel="0" collapsed="false">
      <c r="A9788" s="1" t="n">
        <v>5.23216646118873</v>
      </c>
      <c r="B9788" s="1" t="n">
        <v>8.22896782662705</v>
      </c>
    </row>
    <row r="9789" customFormat="false" ht="12.8" hidden="false" customHeight="false" outlineLevel="0" collapsed="false">
      <c r="A9789" s="1" t="n">
        <v>7.20024233951253</v>
      </c>
      <c r="B9789" s="1" t="n">
        <v>8.83161771076777</v>
      </c>
    </row>
    <row r="9790" customFormat="false" ht="12.8" hidden="false" customHeight="false" outlineLevel="0" collapsed="false">
      <c r="A9790" s="1" t="n">
        <v>4.53765835528525</v>
      </c>
      <c r="B9790" s="1" t="n">
        <v>8.97272889891323</v>
      </c>
    </row>
    <row r="9791" customFormat="false" ht="12.8" hidden="false" customHeight="false" outlineLevel="0" collapsed="false">
      <c r="A9791" s="1" t="n">
        <v>10.4573689270434</v>
      </c>
      <c r="B9791" s="1" t="n">
        <v>3.32782404535912</v>
      </c>
    </row>
    <row r="9792" customFormat="false" ht="12.8" hidden="false" customHeight="false" outlineLevel="0" collapsed="false">
      <c r="A9792" s="1" t="n">
        <v>4.99751301417888</v>
      </c>
      <c r="B9792" s="1" t="n">
        <v>7.94859274836972</v>
      </c>
    </row>
    <row r="9793" customFormat="false" ht="12.8" hidden="false" customHeight="false" outlineLevel="0" collapsed="false">
      <c r="A9793" s="1" t="n">
        <v>5.01031944210659</v>
      </c>
      <c r="B9793" s="1" t="n">
        <v>7.04013702614683</v>
      </c>
    </row>
    <row r="9794" customFormat="false" ht="12.8" hidden="false" customHeight="false" outlineLevel="0" collapsed="false">
      <c r="A9794" s="1" t="n">
        <v>9.86465849239785</v>
      </c>
      <c r="B9794" s="1" t="n">
        <v>3.54514226727413</v>
      </c>
    </row>
    <row r="9795" customFormat="false" ht="12.8" hidden="false" customHeight="false" outlineLevel="0" collapsed="false">
      <c r="A9795" s="1" t="n">
        <v>6.106569622077</v>
      </c>
      <c r="B9795" s="1" t="n">
        <v>8.41379320124701</v>
      </c>
    </row>
    <row r="9796" customFormat="false" ht="12.8" hidden="false" customHeight="false" outlineLevel="0" collapsed="false">
      <c r="A9796" s="1" t="n">
        <v>4.55995630383903</v>
      </c>
      <c r="B9796" s="1" t="n">
        <v>7.97489040812991</v>
      </c>
    </row>
    <row r="9797" customFormat="false" ht="12.8" hidden="false" customHeight="false" outlineLevel="0" collapsed="false">
      <c r="A9797" s="1" t="n">
        <v>3.88096766244362</v>
      </c>
      <c r="B9797" s="1" t="n">
        <v>5.93510081734621</v>
      </c>
    </row>
    <row r="9798" customFormat="false" ht="12.8" hidden="false" customHeight="false" outlineLevel="0" collapsed="false">
      <c r="A9798" s="1" t="n">
        <v>9.14307783818418</v>
      </c>
      <c r="B9798" s="1" t="n">
        <v>2.27943673716496</v>
      </c>
    </row>
    <row r="9799" customFormat="false" ht="12.8" hidden="false" customHeight="false" outlineLevel="0" collapsed="false">
      <c r="A9799" s="1" t="n">
        <v>2.32841423666498</v>
      </c>
      <c r="B9799" s="1" t="n">
        <v>0.538673198359369</v>
      </c>
    </row>
    <row r="9800" customFormat="false" ht="12.8" hidden="false" customHeight="false" outlineLevel="0" collapsed="false">
      <c r="A9800" s="1" t="n">
        <v>4.55491447201401</v>
      </c>
      <c r="B9800" s="1" t="n">
        <v>7.74269907917709</v>
      </c>
    </row>
    <row r="9801" customFormat="false" ht="12.8" hidden="false" customHeight="false" outlineLevel="0" collapsed="false">
      <c r="A9801" s="1" t="n">
        <v>4.96556206051225</v>
      </c>
      <c r="B9801" s="1" t="n">
        <v>6.4741180921058</v>
      </c>
    </row>
    <row r="9802" customFormat="false" ht="12.8" hidden="false" customHeight="false" outlineLevel="0" collapsed="false">
      <c r="A9802" s="1" t="n">
        <v>5.47472354453548</v>
      </c>
      <c r="B9802" s="1" t="n">
        <v>5.18622261589017</v>
      </c>
    </row>
    <row r="9803" customFormat="false" ht="12.8" hidden="false" customHeight="false" outlineLevel="0" collapsed="false">
      <c r="A9803" s="1" t="n">
        <v>5.90193416510298</v>
      </c>
      <c r="B9803" s="1" t="n">
        <v>8.83796494311779</v>
      </c>
    </row>
    <row r="9804" customFormat="false" ht="12.8" hidden="false" customHeight="false" outlineLevel="0" collapsed="false">
      <c r="A9804" s="1" t="n">
        <v>10.0509597799735</v>
      </c>
      <c r="B9804" s="1" t="n">
        <v>2.92797613549453</v>
      </c>
    </row>
    <row r="9805" customFormat="false" ht="12.8" hidden="false" customHeight="false" outlineLevel="0" collapsed="false">
      <c r="A9805" s="1" t="n">
        <v>10.0455537291775</v>
      </c>
      <c r="B9805" s="1" t="n">
        <v>2.61738992026921</v>
      </c>
    </row>
    <row r="9806" customFormat="false" ht="12.8" hidden="false" customHeight="false" outlineLevel="0" collapsed="false">
      <c r="A9806" s="1" t="n">
        <v>6.24696787613173</v>
      </c>
      <c r="B9806" s="1" t="n">
        <v>7.64566750859274</v>
      </c>
    </row>
    <row r="9807" customFormat="false" ht="12.8" hidden="false" customHeight="false" outlineLevel="0" collapsed="false">
      <c r="A9807" s="1" t="n">
        <v>2.65359802770754</v>
      </c>
      <c r="B9807" s="1" t="n">
        <v>0.786636048877512</v>
      </c>
    </row>
    <row r="9808" customFormat="false" ht="12.8" hidden="false" customHeight="false" outlineLevel="0" collapsed="false">
      <c r="A9808" s="1" t="n">
        <v>6.86855606650859</v>
      </c>
      <c r="B9808" s="1" t="n">
        <v>8.31925497771643</v>
      </c>
    </row>
    <row r="9809" customFormat="false" ht="12.8" hidden="false" customHeight="false" outlineLevel="0" collapsed="false">
      <c r="A9809" s="1" t="n">
        <v>-0.0405651983172612</v>
      </c>
      <c r="B9809" s="1" t="n">
        <v>1.81479504616069</v>
      </c>
    </row>
    <row r="9810" customFormat="false" ht="12.8" hidden="false" customHeight="false" outlineLevel="0" collapsed="false">
      <c r="A9810" s="1" t="n">
        <v>9.96327900018316</v>
      </c>
      <c r="B9810" s="1" t="n">
        <v>2.9966647423774</v>
      </c>
    </row>
    <row r="9811" customFormat="false" ht="12.8" hidden="false" customHeight="false" outlineLevel="0" collapsed="false">
      <c r="A9811" s="1" t="n">
        <v>4.93092769337185</v>
      </c>
      <c r="B9811" s="1" t="n">
        <v>7.90493620517373</v>
      </c>
    </row>
    <row r="9812" customFormat="false" ht="12.8" hidden="false" customHeight="false" outlineLevel="0" collapsed="false">
      <c r="A9812" s="1" t="n">
        <v>10.0576038836224</v>
      </c>
      <c r="B9812" s="1" t="n">
        <v>3.15859534587677</v>
      </c>
    </row>
    <row r="9813" customFormat="false" ht="12.8" hidden="false" customHeight="false" outlineLevel="0" collapsed="false">
      <c r="A9813" s="1" t="n">
        <v>9.99099495860207</v>
      </c>
      <c r="B9813" s="1" t="n">
        <v>1.62858153534289</v>
      </c>
    </row>
    <row r="9814" customFormat="false" ht="12.8" hidden="false" customHeight="false" outlineLevel="0" collapsed="false">
      <c r="A9814" s="1" t="n">
        <v>9.79932130806925</v>
      </c>
      <c r="B9814" s="1" t="n">
        <v>3.25418138481669</v>
      </c>
    </row>
    <row r="9815" customFormat="false" ht="12.8" hidden="false" customHeight="false" outlineLevel="0" collapsed="false">
      <c r="A9815" s="1" t="n">
        <v>10.2221335898007</v>
      </c>
      <c r="B9815" s="1" t="n">
        <v>3.39546306780171</v>
      </c>
    </row>
    <row r="9816" customFormat="false" ht="12.8" hidden="false" customHeight="false" outlineLevel="0" collapsed="false">
      <c r="A9816" s="1" t="n">
        <v>5.02265297809506</v>
      </c>
      <c r="B9816" s="1" t="n">
        <v>7.94068614341744</v>
      </c>
    </row>
    <row r="9817" customFormat="false" ht="12.8" hidden="false" customHeight="false" outlineLevel="0" collapsed="false">
      <c r="A9817" s="1" t="n">
        <v>7.04651235775663</v>
      </c>
      <c r="B9817" s="1" t="n">
        <v>7.76732255210775</v>
      </c>
    </row>
    <row r="9818" customFormat="false" ht="12.8" hidden="false" customHeight="false" outlineLevel="0" collapsed="false">
      <c r="A9818" s="1" t="n">
        <v>2.76391712884079</v>
      </c>
      <c r="B9818" s="1" t="n">
        <v>1.01251589761961</v>
      </c>
    </row>
    <row r="9819" customFormat="false" ht="12.8" hidden="false" customHeight="false" outlineLevel="0" collapsed="false">
      <c r="A9819" s="1" t="n">
        <v>3.27605424978527</v>
      </c>
      <c r="B9819" s="1" t="n">
        <v>1.42439386354855</v>
      </c>
    </row>
    <row r="9820" customFormat="false" ht="12.8" hidden="false" customHeight="false" outlineLevel="0" collapsed="false">
      <c r="A9820" s="1" t="n">
        <v>5.15270404420813</v>
      </c>
      <c r="B9820" s="1" t="n">
        <v>8.58683760398369</v>
      </c>
    </row>
    <row r="9821" customFormat="false" ht="12.8" hidden="false" customHeight="false" outlineLevel="0" collapsed="false">
      <c r="A9821" s="1" t="n">
        <v>9.73220134709595</v>
      </c>
      <c r="B9821" s="1" t="n">
        <v>3.24135426020328</v>
      </c>
    </row>
    <row r="9822" customFormat="false" ht="12.8" hidden="false" customHeight="false" outlineLevel="0" collapsed="false">
      <c r="A9822" s="1" t="n">
        <v>2.74536417702758</v>
      </c>
      <c r="B9822" s="1" t="n">
        <v>0.828704278138699</v>
      </c>
    </row>
    <row r="9823" customFormat="false" ht="12.8" hidden="false" customHeight="false" outlineLevel="0" collapsed="false">
      <c r="A9823" s="1" t="n">
        <v>5.49200617822296</v>
      </c>
      <c r="B9823" s="1" t="n">
        <v>7.89214546658401</v>
      </c>
    </row>
    <row r="9824" customFormat="false" ht="12.8" hidden="false" customHeight="false" outlineLevel="0" collapsed="false">
      <c r="A9824" s="1" t="n">
        <v>4.39218912148608</v>
      </c>
      <c r="B9824" s="1" t="n">
        <v>7.1669117419283</v>
      </c>
    </row>
    <row r="9825" customFormat="false" ht="12.8" hidden="false" customHeight="false" outlineLevel="0" collapsed="false">
      <c r="A9825" s="1" t="n">
        <v>2.95802633640189</v>
      </c>
      <c r="B9825" s="1" t="n">
        <v>0.948476030451892</v>
      </c>
    </row>
    <row r="9826" customFormat="false" ht="12.8" hidden="false" customHeight="false" outlineLevel="0" collapsed="false">
      <c r="A9826" s="1" t="n">
        <v>9.55743424956876</v>
      </c>
      <c r="B9826" s="1" t="n">
        <v>3.52846242646959</v>
      </c>
    </row>
    <row r="9827" customFormat="false" ht="12.8" hidden="false" customHeight="false" outlineLevel="0" collapsed="false">
      <c r="A9827" s="1" t="n">
        <v>9.99167926090917</v>
      </c>
      <c r="B9827" s="1" t="n">
        <v>2.94713422822262</v>
      </c>
    </row>
    <row r="9828" customFormat="false" ht="12.8" hidden="false" customHeight="false" outlineLevel="0" collapsed="false">
      <c r="A9828" s="1" t="n">
        <v>7.46656677221475</v>
      </c>
      <c r="B9828" s="1" t="n">
        <v>8.15492142699478</v>
      </c>
    </row>
    <row r="9829" customFormat="false" ht="12.8" hidden="false" customHeight="false" outlineLevel="0" collapsed="false">
      <c r="A9829" s="1" t="n">
        <v>6.13989398181012</v>
      </c>
      <c r="B9829" s="1" t="n">
        <v>8.74592670446929</v>
      </c>
    </row>
    <row r="9830" customFormat="false" ht="12.8" hidden="false" customHeight="false" outlineLevel="0" collapsed="false">
      <c r="A9830" s="1" t="n">
        <v>4.3566954953159</v>
      </c>
      <c r="B9830" s="1" t="n">
        <v>6.75700324111218</v>
      </c>
    </row>
    <row r="9831" customFormat="false" ht="12.8" hidden="false" customHeight="false" outlineLevel="0" collapsed="false">
      <c r="A9831" s="1" t="n">
        <v>4.94397366242978</v>
      </c>
      <c r="B9831" s="1" t="n">
        <v>6.18603222111986</v>
      </c>
    </row>
    <row r="9832" customFormat="false" ht="12.8" hidden="false" customHeight="false" outlineLevel="0" collapsed="false">
      <c r="A9832" s="1" t="n">
        <v>9.34783509090226</v>
      </c>
      <c r="B9832" s="1" t="n">
        <v>2.47706357557581</v>
      </c>
    </row>
    <row r="9833" customFormat="false" ht="12.8" hidden="false" customHeight="false" outlineLevel="0" collapsed="false">
      <c r="A9833" s="1" t="n">
        <v>9.60385708385956</v>
      </c>
      <c r="B9833" s="1" t="n">
        <v>2.50641335859912</v>
      </c>
    </row>
    <row r="9834" customFormat="false" ht="12.8" hidden="false" customHeight="false" outlineLevel="0" collapsed="false">
      <c r="A9834" s="1" t="n">
        <v>10.4402338205403</v>
      </c>
      <c r="B9834" s="1" t="n">
        <v>2.85846280237584</v>
      </c>
    </row>
    <row r="9835" customFormat="false" ht="12.8" hidden="false" customHeight="false" outlineLevel="0" collapsed="false">
      <c r="A9835" s="1" t="n">
        <v>9.17595031313272</v>
      </c>
      <c r="B9835" s="1" t="n">
        <v>2.27004232023557</v>
      </c>
    </row>
    <row r="9836" customFormat="false" ht="12.8" hidden="false" customHeight="false" outlineLevel="0" collapsed="false">
      <c r="A9836" s="1" t="n">
        <v>3.22454498410297</v>
      </c>
      <c r="B9836" s="1" t="n">
        <v>1.73812165007931</v>
      </c>
    </row>
    <row r="9837" customFormat="false" ht="12.8" hidden="false" customHeight="false" outlineLevel="0" collapsed="false">
      <c r="A9837" s="1" t="n">
        <v>3.6137823402569</v>
      </c>
      <c r="B9837" s="1" t="n">
        <v>1.58782364643486</v>
      </c>
    </row>
    <row r="9838" customFormat="false" ht="12.8" hidden="false" customHeight="false" outlineLevel="0" collapsed="false">
      <c r="A9838" s="1" t="n">
        <v>4.850584186745</v>
      </c>
      <c r="B9838" s="1" t="n">
        <v>7.94804046928287</v>
      </c>
    </row>
    <row r="9839" customFormat="false" ht="12.8" hidden="false" customHeight="false" outlineLevel="0" collapsed="false">
      <c r="A9839" s="1" t="n">
        <v>3.36747253499904</v>
      </c>
      <c r="B9839" s="1" t="n">
        <v>1.71950247470844</v>
      </c>
    </row>
    <row r="9840" customFormat="false" ht="12.8" hidden="false" customHeight="false" outlineLevel="0" collapsed="false">
      <c r="A9840" s="1" t="n">
        <v>9.96408063146374</v>
      </c>
      <c r="B9840" s="1" t="n">
        <v>2.90577394463623</v>
      </c>
    </row>
    <row r="9841" customFormat="false" ht="12.8" hidden="false" customHeight="false" outlineLevel="0" collapsed="false">
      <c r="A9841" s="1" t="n">
        <v>2.8883692100106</v>
      </c>
      <c r="B9841" s="1" t="n">
        <v>1.04887292660983</v>
      </c>
    </row>
    <row r="9842" customFormat="false" ht="12.8" hidden="false" customHeight="false" outlineLevel="0" collapsed="false">
      <c r="A9842" s="1" t="n">
        <v>8.7968583980899</v>
      </c>
      <c r="B9842" s="1" t="n">
        <v>2.61001903864355</v>
      </c>
    </row>
    <row r="9843" customFormat="false" ht="12.8" hidden="false" customHeight="false" outlineLevel="0" collapsed="false">
      <c r="A9843" s="1" t="n">
        <v>3.18224868984819</v>
      </c>
      <c r="B9843" s="1" t="n">
        <v>1.07577667806363</v>
      </c>
    </row>
    <row r="9844" customFormat="false" ht="12.8" hidden="false" customHeight="false" outlineLevel="0" collapsed="false">
      <c r="A9844" s="1" t="n">
        <v>7.01080061986809</v>
      </c>
      <c r="B9844" s="1" t="n">
        <v>7.87075421285662</v>
      </c>
    </row>
    <row r="9845" customFormat="false" ht="12.8" hidden="false" customHeight="false" outlineLevel="0" collapsed="false">
      <c r="A9845" s="1" t="n">
        <v>6.81825153765906</v>
      </c>
      <c r="B9845" s="1" t="n">
        <v>7.79566234271877</v>
      </c>
    </row>
    <row r="9846" customFormat="false" ht="12.8" hidden="false" customHeight="false" outlineLevel="0" collapsed="false">
      <c r="A9846" s="1" t="n">
        <v>3.45382862066637</v>
      </c>
      <c r="B9846" s="1" t="n">
        <v>1.78591261672805</v>
      </c>
    </row>
    <row r="9847" customFormat="false" ht="12.8" hidden="false" customHeight="false" outlineLevel="0" collapsed="false">
      <c r="A9847" s="1" t="n">
        <v>4.3266239235799</v>
      </c>
      <c r="B9847" s="1" t="n">
        <v>7.49564727473511</v>
      </c>
    </row>
    <row r="9848" customFormat="false" ht="12.8" hidden="false" customHeight="false" outlineLevel="0" collapsed="false">
      <c r="A9848" s="1" t="n">
        <v>10.1289988428537</v>
      </c>
      <c r="B9848" s="1" t="n">
        <v>2.49800106500832</v>
      </c>
    </row>
    <row r="9849" customFormat="false" ht="12.8" hidden="false" customHeight="false" outlineLevel="0" collapsed="false">
      <c r="A9849" s="1" t="n">
        <v>9.66065325327203</v>
      </c>
      <c r="B9849" s="1" t="n">
        <v>3.36620689559688</v>
      </c>
    </row>
    <row r="9850" customFormat="false" ht="12.8" hidden="false" customHeight="false" outlineLevel="0" collapsed="false">
      <c r="A9850" s="1" t="n">
        <v>9.84372339505802</v>
      </c>
      <c r="B9850" s="1" t="n">
        <v>3.49122953505216</v>
      </c>
    </row>
    <row r="9851" customFormat="false" ht="12.8" hidden="false" customHeight="false" outlineLevel="0" collapsed="false">
      <c r="A9851" s="1" t="n">
        <v>10.1301608601376</v>
      </c>
      <c r="B9851" s="1" t="n">
        <v>1.93552731917702</v>
      </c>
    </row>
    <row r="9852" customFormat="false" ht="12.8" hidden="false" customHeight="false" outlineLevel="0" collapsed="false">
      <c r="A9852" s="1" t="n">
        <v>10.0473996726918</v>
      </c>
      <c r="B9852" s="1" t="n">
        <v>2.78832057305815</v>
      </c>
    </row>
    <row r="9853" customFormat="false" ht="12.8" hidden="false" customHeight="false" outlineLevel="0" collapsed="false">
      <c r="A9853" s="1" t="n">
        <v>7.60761153812129</v>
      </c>
      <c r="B9853" s="1" t="n">
        <v>8.5131754025968</v>
      </c>
    </row>
    <row r="9854" customFormat="false" ht="12.8" hidden="false" customHeight="false" outlineLevel="0" collapsed="false">
      <c r="A9854" s="1" t="n">
        <v>4.89213944625177</v>
      </c>
      <c r="B9854" s="1" t="n">
        <v>7.84508466018653</v>
      </c>
    </row>
    <row r="9855" customFormat="false" ht="12.8" hidden="false" customHeight="false" outlineLevel="0" collapsed="false">
      <c r="A9855" s="1" t="n">
        <v>11.0390257583679</v>
      </c>
      <c r="B9855" s="1" t="n">
        <v>3.16981200692341</v>
      </c>
    </row>
    <row r="9856" customFormat="false" ht="12.8" hidden="false" customHeight="false" outlineLevel="0" collapsed="false">
      <c r="A9856" s="1" t="n">
        <v>10.6976718770959</v>
      </c>
      <c r="B9856" s="1" t="n">
        <v>3.08763575203977</v>
      </c>
    </row>
    <row r="9857" customFormat="false" ht="12.8" hidden="false" customHeight="false" outlineLevel="0" collapsed="false">
      <c r="A9857" s="1" t="n">
        <v>10.3090419298192</v>
      </c>
      <c r="B9857" s="1" t="n">
        <v>3.68356768875504</v>
      </c>
    </row>
    <row r="9858" customFormat="false" ht="12.8" hidden="false" customHeight="false" outlineLevel="0" collapsed="false">
      <c r="A9858" s="1" t="n">
        <v>6.61676279059941</v>
      </c>
      <c r="B9858" s="1" t="n">
        <v>8.93561364936419</v>
      </c>
    </row>
    <row r="9859" customFormat="false" ht="12.8" hidden="false" customHeight="false" outlineLevel="0" collapsed="false">
      <c r="A9859" s="1" t="n">
        <v>9.53435128449738</v>
      </c>
      <c r="B9859" s="1" t="n">
        <v>4.15869138176602</v>
      </c>
    </row>
    <row r="9860" customFormat="false" ht="12.8" hidden="false" customHeight="false" outlineLevel="0" collapsed="false">
      <c r="A9860" s="1" t="n">
        <v>3.44041786280342</v>
      </c>
      <c r="B9860" s="1" t="n">
        <v>1.38390150679569</v>
      </c>
    </row>
    <row r="9861" customFormat="false" ht="12.8" hidden="false" customHeight="false" outlineLevel="0" collapsed="false">
      <c r="A9861" s="1" t="n">
        <v>2.53963664558626</v>
      </c>
      <c r="B9861" s="1" t="n">
        <v>0.60591943309671</v>
      </c>
    </row>
    <row r="9862" customFormat="false" ht="12.8" hidden="false" customHeight="false" outlineLevel="0" collapsed="false">
      <c r="A9862" s="1" t="n">
        <v>10.1891181635458</v>
      </c>
      <c r="B9862" s="1" t="n">
        <v>4.7588222082339</v>
      </c>
    </row>
    <row r="9863" customFormat="false" ht="12.8" hidden="false" customHeight="false" outlineLevel="0" collapsed="false">
      <c r="A9863" s="1" t="n">
        <v>11.1904059017269</v>
      </c>
      <c r="B9863" s="1" t="n">
        <v>3.00659965343884</v>
      </c>
    </row>
    <row r="9864" customFormat="false" ht="12.8" hidden="false" customHeight="false" outlineLevel="0" collapsed="false">
      <c r="A9864" s="1" t="n">
        <v>2.38449223931702</v>
      </c>
      <c r="B9864" s="1" t="n">
        <v>0.918430352491008</v>
      </c>
    </row>
    <row r="9865" customFormat="false" ht="12.8" hidden="false" customHeight="false" outlineLevel="0" collapsed="false">
      <c r="A9865" s="1" t="n">
        <v>2.78422325676817</v>
      </c>
      <c r="B9865" s="1" t="n">
        <v>1.00008178430371</v>
      </c>
    </row>
    <row r="9866" customFormat="false" ht="12.8" hidden="false" customHeight="false" outlineLevel="0" collapsed="false">
      <c r="A9866" s="1" t="n">
        <v>10.7589514752459</v>
      </c>
      <c r="B9866" s="1" t="n">
        <v>1.86257684103878</v>
      </c>
    </row>
    <row r="9867" customFormat="false" ht="12.8" hidden="false" customHeight="false" outlineLevel="0" collapsed="false">
      <c r="A9867" s="1" t="n">
        <v>8.84046801923151</v>
      </c>
      <c r="B9867" s="1" t="n">
        <v>4.32053223015289</v>
      </c>
    </row>
    <row r="9868" customFormat="false" ht="12.8" hidden="false" customHeight="false" outlineLevel="0" collapsed="false">
      <c r="A9868" s="1" t="n">
        <v>8.93582608881837</v>
      </c>
      <c r="B9868" s="1" t="n">
        <v>3.6238565200871</v>
      </c>
    </row>
    <row r="9869" customFormat="false" ht="12.8" hidden="false" customHeight="false" outlineLevel="0" collapsed="false">
      <c r="A9869" s="1" t="n">
        <v>2.14919348137994</v>
      </c>
      <c r="B9869" s="1" t="n">
        <v>0.432389315326303</v>
      </c>
    </row>
    <row r="9870" customFormat="false" ht="12.8" hidden="false" customHeight="false" outlineLevel="0" collapsed="false">
      <c r="A9870" s="1" t="n">
        <v>10.7081881340531</v>
      </c>
      <c r="B9870" s="1" t="n">
        <v>3.89879109899956</v>
      </c>
    </row>
    <row r="9871" customFormat="false" ht="12.8" hidden="false" customHeight="false" outlineLevel="0" collapsed="false">
      <c r="A9871" s="1" t="n">
        <v>2.20749171089298</v>
      </c>
      <c r="B9871" s="1" t="n">
        <v>0.811476339711759</v>
      </c>
    </row>
    <row r="9872" customFormat="false" ht="12.8" hidden="false" customHeight="false" outlineLevel="0" collapsed="false">
      <c r="A9872" s="1" t="n">
        <v>0.687073402838877</v>
      </c>
      <c r="B9872" s="1" t="n">
        <v>1.06560459700654</v>
      </c>
    </row>
    <row r="9873" customFormat="false" ht="12.8" hidden="false" customHeight="false" outlineLevel="0" collapsed="false">
      <c r="A9873" s="1" t="n">
        <v>9.56132280720847</v>
      </c>
      <c r="B9873" s="1" t="n">
        <v>4.22803272557019</v>
      </c>
    </row>
    <row r="9874" customFormat="false" ht="12.8" hidden="false" customHeight="false" outlineLevel="0" collapsed="false">
      <c r="A9874" s="1" t="n">
        <v>4.49216019943879</v>
      </c>
      <c r="B9874" s="1" t="n">
        <v>7.5843487192585</v>
      </c>
    </row>
    <row r="9875" customFormat="false" ht="12.8" hidden="false" customHeight="false" outlineLevel="0" collapsed="false">
      <c r="A9875" s="1" t="n">
        <v>9.01799914513257</v>
      </c>
      <c r="B9875" s="1" t="n">
        <v>3.54553324394859</v>
      </c>
    </row>
    <row r="9876" customFormat="false" ht="12.8" hidden="false" customHeight="false" outlineLevel="0" collapsed="false">
      <c r="A9876" s="1" t="n">
        <v>9.91465791696431</v>
      </c>
      <c r="B9876" s="1" t="n">
        <v>2.04984168315159</v>
      </c>
    </row>
    <row r="9877" customFormat="false" ht="12.8" hidden="false" customHeight="false" outlineLevel="0" collapsed="false">
      <c r="A9877" s="1" t="n">
        <v>9.94915580647877</v>
      </c>
      <c r="B9877" s="1" t="n">
        <v>3.12939586518995</v>
      </c>
    </row>
    <row r="9878" customFormat="false" ht="12.8" hidden="false" customHeight="false" outlineLevel="0" collapsed="false">
      <c r="A9878" s="1" t="n">
        <v>9.98825195673571</v>
      </c>
      <c r="B9878" s="1" t="n">
        <v>3.41529735644137</v>
      </c>
    </row>
    <row r="9879" customFormat="false" ht="12.8" hidden="false" customHeight="false" outlineLevel="0" collapsed="false">
      <c r="A9879" s="1" t="n">
        <v>10.525844164165</v>
      </c>
      <c r="B9879" s="1" t="n">
        <v>4.17267441961113</v>
      </c>
    </row>
    <row r="9880" customFormat="false" ht="12.8" hidden="false" customHeight="false" outlineLevel="0" collapsed="false">
      <c r="A9880" s="1" t="n">
        <v>2.89185785756301</v>
      </c>
      <c r="B9880" s="1" t="n">
        <v>0.699518932627465</v>
      </c>
    </row>
    <row r="9881" customFormat="false" ht="12.8" hidden="false" customHeight="false" outlineLevel="0" collapsed="false">
      <c r="A9881" s="1" t="n">
        <v>4.00171966651248</v>
      </c>
      <c r="B9881" s="1" t="n">
        <v>7.1060692143035</v>
      </c>
    </row>
    <row r="9882" customFormat="false" ht="12.8" hidden="false" customHeight="false" outlineLevel="0" collapsed="false">
      <c r="A9882" s="1" t="n">
        <v>9.84409998335395</v>
      </c>
      <c r="B9882" s="1" t="n">
        <v>3.56579714939397</v>
      </c>
    </row>
    <row r="9883" customFormat="false" ht="12.8" hidden="false" customHeight="false" outlineLevel="0" collapsed="false">
      <c r="A9883" s="1" t="n">
        <v>2.02436636240579</v>
      </c>
      <c r="B9883" s="1" t="n">
        <v>0.516748908579054</v>
      </c>
    </row>
    <row r="9884" customFormat="false" ht="12.8" hidden="false" customHeight="false" outlineLevel="0" collapsed="false">
      <c r="A9884" s="1" t="n">
        <v>9.79824685479419</v>
      </c>
      <c r="B9884" s="1" t="n">
        <v>4.45123877440804</v>
      </c>
    </row>
    <row r="9885" customFormat="false" ht="12.8" hidden="false" customHeight="false" outlineLevel="0" collapsed="false">
      <c r="A9885" s="1" t="n">
        <v>4.60220529603316</v>
      </c>
      <c r="B9885" s="1" t="n">
        <v>7.72462662892987</v>
      </c>
    </row>
    <row r="9886" customFormat="false" ht="12.8" hidden="false" customHeight="false" outlineLevel="0" collapsed="false">
      <c r="A9886" s="1" t="n">
        <v>1.2511018353043</v>
      </c>
      <c r="B9886" s="1" t="n">
        <v>0.424748974254371</v>
      </c>
    </row>
    <row r="9887" customFormat="false" ht="12.8" hidden="false" customHeight="false" outlineLevel="0" collapsed="false">
      <c r="A9887" s="1" t="n">
        <v>2.98430768381462</v>
      </c>
      <c r="B9887" s="1" t="n">
        <v>1.00899144877186</v>
      </c>
    </row>
    <row r="9888" customFormat="false" ht="12.8" hidden="false" customHeight="false" outlineLevel="0" collapsed="false">
      <c r="A9888" s="1" t="n">
        <v>3.43349308614734</v>
      </c>
      <c r="B9888" s="1" t="n">
        <v>1.52375601659052</v>
      </c>
    </row>
    <row r="9889" customFormat="false" ht="12.8" hidden="false" customHeight="false" outlineLevel="0" collapsed="false">
      <c r="A9889" s="1" t="n">
        <v>9.68459251899643</v>
      </c>
      <c r="B9889" s="1" t="n">
        <v>3.26284546605328</v>
      </c>
    </row>
    <row r="9890" customFormat="false" ht="12.8" hidden="false" customHeight="false" outlineLevel="0" collapsed="false">
      <c r="A9890" s="1" t="n">
        <v>5.27130101600027</v>
      </c>
      <c r="B9890" s="1" t="n">
        <v>6.83475920228644</v>
      </c>
    </row>
    <row r="9891" customFormat="false" ht="12.8" hidden="false" customHeight="false" outlineLevel="0" collapsed="false">
      <c r="A9891" s="1" t="n">
        <v>3.92639343854022</v>
      </c>
      <c r="B9891" s="1" t="n">
        <v>2.96474312851991</v>
      </c>
    </row>
    <row r="9892" customFormat="false" ht="12.8" hidden="false" customHeight="false" outlineLevel="0" collapsed="false">
      <c r="A9892" s="1" t="n">
        <v>9.80685911336578</v>
      </c>
      <c r="B9892" s="1" t="n">
        <v>2.66311070399126</v>
      </c>
    </row>
    <row r="9893" customFormat="false" ht="12.8" hidden="false" customHeight="false" outlineLevel="0" collapsed="false">
      <c r="A9893" s="1" t="n">
        <v>4.4634569690367</v>
      </c>
      <c r="B9893" s="1" t="n">
        <v>7.55423769322899</v>
      </c>
    </row>
    <row r="9894" customFormat="false" ht="12.8" hidden="false" customHeight="false" outlineLevel="0" collapsed="false">
      <c r="A9894" s="1" t="n">
        <v>4.09096925603013</v>
      </c>
      <c r="B9894" s="1" t="n">
        <v>7.12981355759514</v>
      </c>
    </row>
    <row r="9895" customFormat="false" ht="12.8" hidden="false" customHeight="false" outlineLevel="0" collapsed="false">
      <c r="A9895" s="1" t="n">
        <v>5.27209482043544</v>
      </c>
      <c r="B9895" s="1" t="n">
        <v>7.27584064162956</v>
      </c>
    </row>
    <row r="9896" customFormat="false" ht="12.8" hidden="false" customHeight="false" outlineLevel="0" collapsed="false">
      <c r="A9896" s="1" t="n">
        <v>3.97692207928342</v>
      </c>
      <c r="B9896" s="1" t="n">
        <v>5.39777925199517</v>
      </c>
    </row>
    <row r="9897" customFormat="false" ht="12.8" hidden="false" customHeight="false" outlineLevel="0" collapsed="false">
      <c r="A9897" s="1" t="n">
        <v>9.3601527480683</v>
      </c>
      <c r="B9897" s="1" t="n">
        <v>2.62625296650998</v>
      </c>
    </row>
    <row r="9898" customFormat="false" ht="12.8" hidden="false" customHeight="false" outlineLevel="0" collapsed="false">
      <c r="A9898" s="1" t="n">
        <v>2.87466515678849</v>
      </c>
      <c r="B9898" s="1" t="n">
        <v>1.47487439967205</v>
      </c>
    </row>
    <row r="9899" customFormat="false" ht="12.8" hidden="false" customHeight="false" outlineLevel="0" collapsed="false">
      <c r="A9899" s="1" t="n">
        <v>9.45314482011639</v>
      </c>
      <c r="B9899" s="1" t="n">
        <v>3.80626151976279</v>
      </c>
    </row>
    <row r="9900" customFormat="false" ht="12.8" hidden="false" customHeight="false" outlineLevel="0" collapsed="false">
      <c r="A9900" s="1" t="n">
        <v>10.0924298023258</v>
      </c>
      <c r="B9900" s="1" t="n">
        <v>4.2325730737904</v>
      </c>
    </row>
    <row r="9901" customFormat="false" ht="12.8" hidden="false" customHeight="false" outlineLevel="0" collapsed="false">
      <c r="A9901" s="1" t="n">
        <v>10.1501108390805</v>
      </c>
      <c r="B9901" s="1" t="n">
        <v>2.73815542533006</v>
      </c>
    </row>
    <row r="9902" customFormat="false" ht="12.8" hidden="false" customHeight="false" outlineLevel="0" collapsed="false">
      <c r="A9902" s="1" t="n">
        <v>5.04778687274756</v>
      </c>
      <c r="B9902" s="1" t="n">
        <v>7.25788084891692</v>
      </c>
    </row>
    <row r="9903" customFormat="false" ht="12.8" hidden="false" customHeight="false" outlineLevel="0" collapsed="false">
      <c r="A9903" s="1" t="n">
        <v>9.68512540722188</v>
      </c>
      <c r="B9903" s="1" t="n">
        <v>2.27637596506314</v>
      </c>
    </row>
    <row r="9904" customFormat="false" ht="12.8" hidden="false" customHeight="false" outlineLevel="0" collapsed="false">
      <c r="A9904" s="1" t="n">
        <v>2.77819668444531</v>
      </c>
      <c r="B9904" s="1" t="n">
        <v>0.729539478595625</v>
      </c>
    </row>
    <row r="9905" customFormat="false" ht="12.8" hidden="false" customHeight="false" outlineLevel="0" collapsed="false">
      <c r="A9905" s="1" t="n">
        <v>2.80488291254631</v>
      </c>
      <c r="B9905" s="1" t="n">
        <v>0.526044994307007</v>
      </c>
    </row>
    <row r="9906" customFormat="false" ht="12.8" hidden="false" customHeight="false" outlineLevel="0" collapsed="false">
      <c r="A9906" s="1" t="n">
        <v>5.27942376584318</v>
      </c>
      <c r="B9906" s="1" t="n">
        <v>7.88622100481841</v>
      </c>
    </row>
    <row r="9907" customFormat="false" ht="12.8" hidden="false" customHeight="false" outlineLevel="0" collapsed="false">
      <c r="A9907" s="1" t="n">
        <v>9.59167292200402</v>
      </c>
      <c r="B9907" s="1" t="n">
        <v>3.18347256940165</v>
      </c>
    </row>
    <row r="9908" customFormat="false" ht="12.8" hidden="false" customHeight="false" outlineLevel="0" collapsed="false">
      <c r="A9908" s="1" t="n">
        <v>7.49678803489442</v>
      </c>
      <c r="B9908" s="1" t="n">
        <v>8.7634880306394</v>
      </c>
    </row>
    <row r="9909" customFormat="false" ht="12.8" hidden="false" customHeight="false" outlineLevel="0" collapsed="false">
      <c r="A9909" s="1" t="n">
        <v>9.71774622094466</v>
      </c>
      <c r="B9909" s="1" t="n">
        <v>2.04608154056123</v>
      </c>
    </row>
    <row r="9910" customFormat="false" ht="12.8" hidden="false" customHeight="false" outlineLevel="0" collapsed="false">
      <c r="A9910" s="1" t="n">
        <v>2.85465586957893</v>
      </c>
      <c r="B9910" s="1" t="n">
        <v>1.42634056285695</v>
      </c>
    </row>
    <row r="9911" customFormat="false" ht="12.8" hidden="false" customHeight="false" outlineLevel="0" collapsed="false">
      <c r="A9911" s="1" t="n">
        <v>3.21616496943571</v>
      </c>
      <c r="B9911" s="1" t="n">
        <v>2.21744151144227</v>
      </c>
    </row>
    <row r="9912" customFormat="false" ht="12.8" hidden="false" customHeight="false" outlineLevel="0" collapsed="false">
      <c r="A9912" s="1" t="n">
        <v>10.3408312624458</v>
      </c>
      <c r="B9912" s="1" t="n">
        <v>2.39316776041647</v>
      </c>
    </row>
    <row r="9913" customFormat="false" ht="12.8" hidden="false" customHeight="false" outlineLevel="0" collapsed="false">
      <c r="A9913" s="1" t="n">
        <v>10.0197286242953</v>
      </c>
      <c r="B9913" s="1" t="n">
        <v>4.30625215447401</v>
      </c>
    </row>
    <row r="9914" customFormat="false" ht="12.8" hidden="false" customHeight="false" outlineLevel="0" collapsed="false">
      <c r="A9914" s="1" t="n">
        <v>9.61679956074829</v>
      </c>
      <c r="B9914" s="1" t="n">
        <v>3.56791356453419</v>
      </c>
    </row>
    <row r="9915" customFormat="false" ht="12.8" hidden="false" customHeight="false" outlineLevel="0" collapsed="false">
      <c r="A9915" s="1" t="n">
        <v>3.19502236202741</v>
      </c>
      <c r="B9915" s="1" t="n">
        <v>0.0733671235266882</v>
      </c>
    </row>
    <row r="9916" customFormat="false" ht="12.8" hidden="false" customHeight="false" outlineLevel="0" collapsed="false">
      <c r="A9916" s="1" t="n">
        <v>5.33585177684725</v>
      </c>
      <c r="B9916" s="1" t="n">
        <v>8.59553296619755</v>
      </c>
    </row>
    <row r="9917" customFormat="false" ht="12.8" hidden="false" customHeight="false" outlineLevel="0" collapsed="false">
      <c r="A9917" s="1" t="n">
        <v>2.4926732426543</v>
      </c>
      <c r="B9917" s="1" t="n">
        <v>0.57326417777545</v>
      </c>
    </row>
    <row r="9918" customFormat="false" ht="12.8" hidden="false" customHeight="false" outlineLevel="0" collapsed="false">
      <c r="A9918" s="1" t="n">
        <v>2.3087314124872</v>
      </c>
      <c r="B9918" s="1" t="n">
        <v>0.799940256387116</v>
      </c>
    </row>
    <row r="9919" customFormat="false" ht="12.8" hidden="false" customHeight="false" outlineLevel="0" collapsed="false">
      <c r="A9919" s="1" t="n">
        <v>3.3912537837303</v>
      </c>
      <c r="B9919" s="1" t="n">
        <v>1.47844962802106</v>
      </c>
    </row>
    <row r="9920" customFormat="false" ht="12.8" hidden="false" customHeight="false" outlineLevel="0" collapsed="false">
      <c r="A9920" s="1" t="n">
        <v>10.2167724186779</v>
      </c>
      <c r="B9920" s="1" t="n">
        <v>3.33430958788101</v>
      </c>
    </row>
    <row r="9921" customFormat="false" ht="12.8" hidden="false" customHeight="false" outlineLevel="0" collapsed="false">
      <c r="A9921" s="1" t="n">
        <v>5.15414662900335</v>
      </c>
      <c r="B9921" s="1" t="n">
        <v>8.04216431117928</v>
      </c>
    </row>
    <row r="9922" customFormat="false" ht="12.8" hidden="false" customHeight="false" outlineLevel="0" collapsed="false">
      <c r="A9922" s="1" t="n">
        <v>5.23143089923036</v>
      </c>
      <c r="B9922" s="1" t="n">
        <v>7.73598143332541</v>
      </c>
    </row>
    <row r="9923" customFormat="false" ht="12.8" hidden="false" customHeight="false" outlineLevel="0" collapsed="false">
      <c r="A9923" s="1" t="n">
        <v>3.47604734289946</v>
      </c>
      <c r="B9923" s="1" t="n">
        <v>0.392808925102321</v>
      </c>
    </row>
    <row r="9924" customFormat="false" ht="12.8" hidden="false" customHeight="false" outlineLevel="0" collapsed="false">
      <c r="A9924" s="1" t="n">
        <v>9.64483283535069</v>
      </c>
      <c r="B9924" s="1" t="n">
        <v>2.94972984306629</v>
      </c>
    </row>
    <row r="9925" customFormat="false" ht="12.8" hidden="false" customHeight="false" outlineLevel="0" collapsed="false">
      <c r="A9925" s="1" t="n">
        <v>10.0247866501904</v>
      </c>
      <c r="B9925" s="1" t="n">
        <v>2.99751266894929</v>
      </c>
    </row>
    <row r="9926" customFormat="false" ht="12.8" hidden="false" customHeight="false" outlineLevel="0" collapsed="false">
      <c r="A9926" s="1" t="n">
        <v>3.99416178457715</v>
      </c>
      <c r="B9926" s="1" t="n">
        <v>2.04471274309705</v>
      </c>
    </row>
    <row r="9927" customFormat="false" ht="12.8" hidden="false" customHeight="false" outlineLevel="0" collapsed="false">
      <c r="A9927" s="1" t="n">
        <v>2.73548740583154</v>
      </c>
      <c r="B9927" s="1" t="n">
        <v>0.785697927576155</v>
      </c>
    </row>
    <row r="9928" customFormat="false" ht="12.8" hidden="false" customHeight="false" outlineLevel="0" collapsed="false">
      <c r="A9928" s="1" t="n">
        <v>3.10449127434242</v>
      </c>
      <c r="B9928" s="1" t="n">
        <v>1.0194298876411</v>
      </c>
    </row>
    <row r="9929" customFormat="false" ht="12.8" hidden="false" customHeight="false" outlineLevel="0" collapsed="false">
      <c r="A9929" s="1" t="n">
        <v>4.49710147893891</v>
      </c>
      <c r="B9929" s="1" t="n">
        <v>8.89460885625381</v>
      </c>
    </row>
    <row r="9930" customFormat="false" ht="12.8" hidden="false" customHeight="false" outlineLevel="0" collapsed="false">
      <c r="A9930" s="1" t="n">
        <v>9.28877884103254</v>
      </c>
      <c r="B9930" s="1" t="n">
        <v>4.32378495439865</v>
      </c>
    </row>
    <row r="9931" customFormat="false" ht="12.8" hidden="false" customHeight="false" outlineLevel="0" collapsed="false">
      <c r="A9931" s="1" t="n">
        <v>2.89058200082391</v>
      </c>
      <c r="B9931" s="1" t="n">
        <v>0.854623340671402</v>
      </c>
    </row>
    <row r="9932" customFormat="false" ht="12.8" hidden="false" customHeight="false" outlineLevel="0" collapsed="false">
      <c r="A9932" s="1" t="n">
        <v>10.010566205759</v>
      </c>
      <c r="B9932" s="1" t="n">
        <v>2.52494299150886</v>
      </c>
    </row>
    <row r="9933" customFormat="false" ht="12.8" hidden="false" customHeight="false" outlineLevel="0" collapsed="false">
      <c r="A9933" s="1" t="n">
        <v>2.61994276241861</v>
      </c>
      <c r="B9933" s="1" t="n">
        <v>3.58022010993438</v>
      </c>
    </row>
    <row r="9934" customFormat="false" ht="12.8" hidden="false" customHeight="false" outlineLevel="0" collapsed="false">
      <c r="A9934" s="1" t="n">
        <v>5.17236661504041</v>
      </c>
      <c r="B9934" s="1" t="n">
        <v>8.17648805802852</v>
      </c>
    </row>
    <row r="9935" customFormat="false" ht="12.8" hidden="false" customHeight="false" outlineLevel="0" collapsed="false">
      <c r="A9935" s="1" t="n">
        <v>10.4960604255441</v>
      </c>
      <c r="B9935" s="1" t="n">
        <v>2.44036193573038</v>
      </c>
    </row>
    <row r="9936" customFormat="false" ht="12.8" hidden="false" customHeight="false" outlineLevel="0" collapsed="false">
      <c r="A9936" s="1" t="n">
        <v>2.78070189670664</v>
      </c>
      <c r="B9936" s="1" t="n">
        <v>1.00016762947181</v>
      </c>
    </row>
    <row r="9937" customFormat="false" ht="12.8" hidden="false" customHeight="false" outlineLevel="0" collapsed="false">
      <c r="A9937" s="1" t="n">
        <v>1.96858269956591</v>
      </c>
      <c r="B9937" s="1" t="n">
        <v>0.938628851859298</v>
      </c>
    </row>
    <row r="9938" customFormat="false" ht="12.8" hidden="false" customHeight="false" outlineLevel="0" collapsed="false">
      <c r="A9938" s="1" t="n">
        <v>4.74903461555087</v>
      </c>
      <c r="B9938" s="1" t="n">
        <v>7.43530978079511</v>
      </c>
    </row>
    <row r="9939" customFormat="false" ht="12.8" hidden="false" customHeight="false" outlineLevel="0" collapsed="false">
      <c r="A9939" s="1" t="n">
        <v>3.18739183691691</v>
      </c>
      <c r="B9939" s="1" t="n">
        <v>1.10039457210352</v>
      </c>
    </row>
    <row r="9940" customFormat="false" ht="12.8" hidden="false" customHeight="false" outlineLevel="0" collapsed="false">
      <c r="A9940" s="1" t="n">
        <v>2.72545095668472</v>
      </c>
      <c r="B9940" s="1" t="n">
        <v>0.259596937479716</v>
      </c>
    </row>
    <row r="9941" customFormat="false" ht="12.8" hidden="false" customHeight="false" outlineLevel="0" collapsed="false">
      <c r="A9941" s="1" t="n">
        <v>9.44092332495433</v>
      </c>
      <c r="B9941" s="1" t="n">
        <v>0.500320335484715</v>
      </c>
    </row>
    <row r="9942" customFormat="false" ht="12.8" hidden="false" customHeight="false" outlineLevel="0" collapsed="false">
      <c r="A9942" s="1" t="n">
        <v>10.3438911118623</v>
      </c>
      <c r="B9942" s="1" t="n">
        <v>1.12348897495035</v>
      </c>
    </row>
    <row r="9943" customFormat="false" ht="12.8" hidden="false" customHeight="false" outlineLevel="0" collapsed="false">
      <c r="A9943" s="1" t="n">
        <v>5.26181259686541</v>
      </c>
      <c r="B9943" s="1" t="n">
        <v>7.57266102590064</v>
      </c>
    </row>
    <row r="9944" customFormat="false" ht="12.8" hidden="false" customHeight="false" outlineLevel="0" collapsed="false">
      <c r="A9944" s="1" t="n">
        <v>10.5620018575547</v>
      </c>
      <c r="B9944" s="1" t="n">
        <v>3.70356002467421</v>
      </c>
    </row>
    <row r="9945" customFormat="false" ht="12.8" hidden="false" customHeight="false" outlineLevel="0" collapsed="false">
      <c r="A9945" s="1" t="n">
        <v>2.40463566426316</v>
      </c>
      <c r="B9945" s="1" t="n">
        <v>0.534247755793839</v>
      </c>
    </row>
    <row r="9946" customFormat="false" ht="12.8" hidden="false" customHeight="false" outlineLevel="0" collapsed="false">
      <c r="A9946" s="1" t="n">
        <v>9.98684203606203</v>
      </c>
      <c r="B9946" s="1" t="n">
        <v>2.9838916466021</v>
      </c>
    </row>
    <row r="9947" customFormat="false" ht="12.8" hidden="false" customHeight="false" outlineLevel="0" collapsed="false">
      <c r="A9947" s="1" t="n">
        <v>4.73844006614418</v>
      </c>
      <c r="B9947" s="1" t="n">
        <v>6.05458415074047</v>
      </c>
    </row>
    <row r="9948" customFormat="false" ht="12.8" hidden="false" customHeight="false" outlineLevel="0" collapsed="false">
      <c r="A9948" s="1" t="n">
        <v>10.2515097422127</v>
      </c>
      <c r="B9948" s="1" t="n">
        <v>1.72817006769057</v>
      </c>
    </row>
    <row r="9949" customFormat="false" ht="12.8" hidden="false" customHeight="false" outlineLevel="0" collapsed="false">
      <c r="A9949" s="1" t="n">
        <v>2.95291606134479</v>
      </c>
      <c r="B9949" s="1" t="n">
        <v>0.837041790178388</v>
      </c>
    </row>
    <row r="9950" customFormat="false" ht="12.8" hidden="false" customHeight="false" outlineLevel="0" collapsed="false">
      <c r="A9950" s="1" t="n">
        <v>10.0103689786235</v>
      </c>
      <c r="B9950" s="1" t="n">
        <v>2.74958249675129</v>
      </c>
    </row>
    <row r="9951" customFormat="false" ht="12.8" hidden="false" customHeight="false" outlineLevel="0" collapsed="false">
      <c r="A9951" s="1" t="n">
        <v>8.96399017386022</v>
      </c>
      <c r="B9951" s="1" t="n">
        <v>2.93979945525434</v>
      </c>
    </row>
    <row r="9952" customFormat="false" ht="12.8" hidden="false" customHeight="false" outlineLevel="0" collapsed="false">
      <c r="A9952" s="1" t="n">
        <v>2.67001117722406</v>
      </c>
      <c r="B9952" s="1" t="n">
        <v>1.14558140947172</v>
      </c>
    </row>
    <row r="9953" customFormat="false" ht="12.8" hidden="false" customHeight="false" outlineLevel="0" collapsed="false">
      <c r="A9953" s="1" t="n">
        <v>1.95620781796254</v>
      </c>
      <c r="B9953" s="1" t="n">
        <v>0.847336879748725</v>
      </c>
    </row>
    <row r="9954" customFormat="false" ht="12.8" hidden="false" customHeight="false" outlineLevel="0" collapsed="false">
      <c r="A9954" s="1" t="n">
        <v>7.56653205208547</v>
      </c>
      <c r="B9954" s="1" t="n">
        <v>7.81596085043559</v>
      </c>
    </row>
    <row r="9955" customFormat="false" ht="12.8" hidden="false" customHeight="false" outlineLevel="0" collapsed="false">
      <c r="A9955" s="1" t="n">
        <v>5.31871823414552</v>
      </c>
      <c r="B9955" s="1" t="n">
        <v>8.20994691648484</v>
      </c>
    </row>
    <row r="9956" customFormat="false" ht="12.8" hidden="false" customHeight="false" outlineLevel="0" collapsed="false">
      <c r="A9956" s="1" t="n">
        <v>9.96013930998999</v>
      </c>
      <c r="B9956" s="1" t="n">
        <v>3.51523941152679</v>
      </c>
    </row>
    <row r="9957" customFormat="false" ht="12.8" hidden="false" customHeight="false" outlineLevel="0" collapsed="false">
      <c r="A9957" s="1" t="n">
        <v>4.76707222673713</v>
      </c>
      <c r="B9957" s="1" t="n">
        <v>8.1411144231114</v>
      </c>
    </row>
    <row r="9958" customFormat="false" ht="12.8" hidden="false" customHeight="false" outlineLevel="0" collapsed="false">
      <c r="A9958" s="1" t="n">
        <v>8.96623152069966</v>
      </c>
      <c r="B9958" s="1" t="n">
        <v>4.74559232773822</v>
      </c>
    </row>
    <row r="9959" customFormat="false" ht="12.8" hidden="false" customHeight="false" outlineLevel="0" collapsed="false">
      <c r="A9959" s="1" t="n">
        <v>5.88418871043617</v>
      </c>
      <c r="B9959" s="1" t="n">
        <v>8.18549723627661</v>
      </c>
    </row>
    <row r="9960" customFormat="false" ht="12.8" hidden="false" customHeight="false" outlineLevel="0" collapsed="false">
      <c r="A9960" s="1" t="n">
        <v>4.08861528755224</v>
      </c>
      <c r="B9960" s="1" t="n">
        <v>6.90046730355797</v>
      </c>
    </row>
    <row r="9961" customFormat="false" ht="12.8" hidden="false" customHeight="false" outlineLevel="0" collapsed="false">
      <c r="A9961" s="1" t="n">
        <v>1.23111534338419</v>
      </c>
      <c r="B9961" s="1" t="n">
        <v>0.521715018578889</v>
      </c>
    </row>
    <row r="9962" customFormat="false" ht="12.8" hidden="false" customHeight="false" outlineLevel="0" collapsed="false">
      <c r="A9962" s="1" t="n">
        <v>4.25588308912692</v>
      </c>
      <c r="B9962" s="1" t="n">
        <v>7.61106092743202</v>
      </c>
    </row>
    <row r="9963" customFormat="false" ht="12.8" hidden="false" customHeight="false" outlineLevel="0" collapsed="false">
      <c r="A9963" s="1" t="n">
        <v>2.95869480075906</v>
      </c>
      <c r="B9963" s="1" t="n">
        <v>2.01985274738461</v>
      </c>
    </row>
    <row r="9964" customFormat="false" ht="12.8" hidden="false" customHeight="false" outlineLevel="0" collapsed="false">
      <c r="A9964" s="1" t="n">
        <v>4.00478446275121</v>
      </c>
      <c r="B9964" s="1" t="n">
        <v>7.01692752547419</v>
      </c>
    </row>
    <row r="9965" customFormat="false" ht="12.8" hidden="false" customHeight="false" outlineLevel="0" collapsed="false">
      <c r="A9965" s="1" t="n">
        <v>5.85072351093866</v>
      </c>
      <c r="B9965" s="1" t="n">
        <v>8.00263007786917</v>
      </c>
    </row>
    <row r="9966" customFormat="false" ht="12.8" hidden="false" customHeight="false" outlineLevel="0" collapsed="false">
      <c r="A9966" s="1" t="n">
        <v>2.55246134250263</v>
      </c>
      <c r="B9966" s="1" t="n">
        <v>2.10783540041756</v>
      </c>
    </row>
    <row r="9967" customFormat="false" ht="12.8" hidden="false" customHeight="false" outlineLevel="0" collapsed="false">
      <c r="A9967" s="1" t="n">
        <v>1.7628631450522</v>
      </c>
      <c r="B9967" s="1" t="n">
        <v>-0.0175318859983402</v>
      </c>
    </row>
    <row r="9968" customFormat="false" ht="12.8" hidden="false" customHeight="false" outlineLevel="0" collapsed="false">
      <c r="A9968" s="1" t="n">
        <v>2.38774028793261</v>
      </c>
      <c r="B9968" s="1" t="n">
        <v>0.937746672168493</v>
      </c>
    </row>
    <row r="9969" customFormat="false" ht="12.8" hidden="false" customHeight="false" outlineLevel="0" collapsed="false">
      <c r="A9969" s="1" t="n">
        <v>5.25362893180548</v>
      </c>
      <c r="B9969" s="1" t="n">
        <v>8.38045562724908</v>
      </c>
    </row>
    <row r="9970" customFormat="false" ht="12.8" hidden="false" customHeight="false" outlineLevel="0" collapsed="false">
      <c r="A9970" s="1" t="n">
        <v>9.96845655162221</v>
      </c>
      <c r="B9970" s="1" t="n">
        <v>2.92500287539126</v>
      </c>
    </row>
    <row r="9971" customFormat="false" ht="12.8" hidden="false" customHeight="false" outlineLevel="0" collapsed="false">
      <c r="A9971" s="1" t="n">
        <v>3.01146012541797</v>
      </c>
      <c r="B9971" s="1" t="n">
        <v>1.01865945072221</v>
      </c>
    </row>
    <row r="9972" customFormat="false" ht="12.8" hidden="false" customHeight="false" outlineLevel="0" collapsed="false">
      <c r="A9972" s="1" t="n">
        <v>4.61874558421388</v>
      </c>
      <c r="B9972" s="1" t="n">
        <v>7.30213686472305</v>
      </c>
    </row>
    <row r="9973" customFormat="false" ht="12.8" hidden="false" customHeight="false" outlineLevel="0" collapsed="false">
      <c r="A9973" s="1" t="n">
        <v>2.9846698836507</v>
      </c>
      <c r="B9973" s="1" t="n">
        <v>0.963298360606582</v>
      </c>
    </row>
    <row r="9974" customFormat="false" ht="12.8" hidden="false" customHeight="false" outlineLevel="0" collapsed="false">
      <c r="A9974" s="1" t="n">
        <v>3.05198604841607</v>
      </c>
      <c r="B9974" s="1" t="n">
        <v>1.13032071150816</v>
      </c>
    </row>
    <row r="9975" customFormat="false" ht="12.8" hidden="false" customHeight="false" outlineLevel="0" collapsed="false">
      <c r="A9975" s="1" t="n">
        <v>5.02283062914767</v>
      </c>
      <c r="B9975" s="1" t="n">
        <v>8.01457923130816</v>
      </c>
    </row>
    <row r="9976" customFormat="false" ht="12.8" hidden="false" customHeight="false" outlineLevel="0" collapsed="false">
      <c r="A9976" s="1" t="n">
        <v>5.15271164278268</v>
      </c>
      <c r="B9976" s="1" t="n">
        <v>4.24894600783938</v>
      </c>
    </row>
    <row r="9977" customFormat="false" ht="12.8" hidden="false" customHeight="false" outlineLevel="0" collapsed="false">
      <c r="A9977" s="1" t="n">
        <v>2.35035271094646</v>
      </c>
      <c r="B9977" s="1" t="n">
        <v>1.2177373656304</v>
      </c>
    </row>
    <row r="9978" customFormat="false" ht="12.8" hidden="false" customHeight="false" outlineLevel="0" collapsed="false">
      <c r="A9978" s="1" t="n">
        <v>5.35819184749965</v>
      </c>
      <c r="B9978" s="1" t="n">
        <v>8.37429201634782</v>
      </c>
    </row>
    <row r="9979" customFormat="false" ht="12.8" hidden="false" customHeight="false" outlineLevel="0" collapsed="false">
      <c r="A9979" s="1" t="n">
        <v>9.51160385271896</v>
      </c>
      <c r="B9979" s="1" t="n">
        <v>4.30654246282243</v>
      </c>
    </row>
    <row r="9980" customFormat="false" ht="12.8" hidden="false" customHeight="false" outlineLevel="0" collapsed="false">
      <c r="A9980" s="1" t="n">
        <v>10.1279339529041</v>
      </c>
      <c r="B9980" s="1" t="n">
        <v>3.1014110648037</v>
      </c>
    </row>
    <row r="9981" customFormat="false" ht="12.8" hidden="false" customHeight="false" outlineLevel="0" collapsed="false">
      <c r="A9981" s="1" t="n">
        <v>1.41420039548645</v>
      </c>
      <c r="B9981" s="1" t="n">
        <v>0.612112451509987</v>
      </c>
    </row>
    <row r="9982" customFormat="false" ht="12.8" hidden="false" customHeight="false" outlineLevel="0" collapsed="false">
      <c r="A9982" s="1" t="n">
        <v>0.562952769650182</v>
      </c>
      <c r="B9982" s="1" t="n">
        <v>1.47535566556138</v>
      </c>
    </row>
    <row r="9983" customFormat="false" ht="12.8" hidden="false" customHeight="false" outlineLevel="0" collapsed="false">
      <c r="A9983" s="1" t="n">
        <v>2.79911490874981</v>
      </c>
      <c r="B9983" s="1" t="n">
        <v>0.59404267187251</v>
      </c>
    </row>
    <row r="9984" customFormat="false" ht="12.8" hidden="false" customHeight="false" outlineLevel="0" collapsed="false">
      <c r="A9984" s="1" t="n">
        <v>5.11955217377888</v>
      </c>
      <c r="B9984" s="1" t="n">
        <v>8.32945332107323</v>
      </c>
    </row>
    <row r="9985" customFormat="false" ht="12.8" hidden="false" customHeight="false" outlineLevel="0" collapsed="false">
      <c r="A9985" s="1" t="n">
        <v>6.78877866016938</v>
      </c>
      <c r="B9985" s="1" t="n">
        <v>9.31657668390982</v>
      </c>
    </row>
    <row r="9986" customFormat="false" ht="12.8" hidden="false" customHeight="false" outlineLevel="0" collapsed="false">
      <c r="A9986" s="1" t="n">
        <v>6.41486659728683</v>
      </c>
      <c r="B9986" s="1" t="n">
        <v>8.94232086882353</v>
      </c>
    </row>
    <row r="9987" customFormat="false" ht="12.8" hidden="false" customHeight="false" outlineLevel="0" collapsed="false">
      <c r="A9987" s="1" t="n">
        <v>2.91817789646605</v>
      </c>
      <c r="B9987" s="1" t="n">
        <v>0.986815719880365</v>
      </c>
    </row>
    <row r="9988" customFormat="false" ht="12.8" hidden="false" customHeight="false" outlineLevel="0" collapsed="false">
      <c r="A9988" s="1" t="n">
        <v>4.24164169309038</v>
      </c>
      <c r="B9988" s="1" t="n">
        <v>1.71286572927576</v>
      </c>
    </row>
    <row r="9989" customFormat="false" ht="12.8" hidden="false" customHeight="false" outlineLevel="0" collapsed="false">
      <c r="A9989" s="1" t="n">
        <v>3.30570520587627</v>
      </c>
      <c r="B9989" s="1" t="n">
        <v>1.03952629779266</v>
      </c>
    </row>
    <row r="9990" customFormat="false" ht="12.8" hidden="false" customHeight="false" outlineLevel="0" collapsed="false">
      <c r="A9990" s="1" t="n">
        <v>8.41972505813169</v>
      </c>
      <c r="B9990" s="1" t="n">
        <v>2.0449330601371</v>
      </c>
    </row>
    <row r="9991" customFormat="false" ht="12.8" hidden="false" customHeight="false" outlineLevel="0" collapsed="false">
      <c r="A9991" s="1" t="n">
        <v>2.75118205119889</v>
      </c>
      <c r="B9991" s="1" t="n">
        <v>0.731790142831938</v>
      </c>
    </row>
    <row r="9992" customFormat="false" ht="12.8" hidden="false" customHeight="false" outlineLevel="0" collapsed="false">
      <c r="A9992" s="1" t="n">
        <v>5.10827080137513</v>
      </c>
      <c r="B9992" s="1" t="n">
        <v>7.88899154351598</v>
      </c>
    </row>
    <row r="9993" customFormat="false" ht="12.8" hidden="false" customHeight="false" outlineLevel="0" collapsed="false">
      <c r="A9993" s="1" t="n">
        <v>2.42818223421457</v>
      </c>
      <c r="B9993" s="1" t="n">
        <v>1.10611159834386</v>
      </c>
    </row>
    <row r="9994" customFormat="false" ht="12.8" hidden="false" customHeight="false" outlineLevel="0" collapsed="false">
      <c r="A9994" s="1" t="n">
        <v>10.1554510375601</v>
      </c>
      <c r="B9994" s="1" t="n">
        <v>1.49376561868012</v>
      </c>
    </row>
    <row r="9995" customFormat="false" ht="12.8" hidden="false" customHeight="false" outlineLevel="0" collapsed="false">
      <c r="A9995" s="1" t="n">
        <v>3.29463356724107</v>
      </c>
      <c r="B9995" s="1" t="n">
        <v>1.22005344848453</v>
      </c>
    </row>
    <row r="9996" customFormat="false" ht="12.8" hidden="false" customHeight="false" outlineLevel="0" collapsed="false">
      <c r="A9996" s="1" t="n">
        <v>9.32702711744374</v>
      </c>
      <c r="B9996" s="1" t="n">
        <v>4.02540159017848</v>
      </c>
    </row>
    <row r="9997" customFormat="false" ht="12.8" hidden="false" customHeight="false" outlineLevel="0" collapsed="false">
      <c r="A9997" s="1" t="n">
        <v>4.54642178874448</v>
      </c>
      <c r="B9997" s="1" t="n">
        <v>7.29646962638658</v>
      </c>
    </row>
    <row r="9998" customFormat="false" ht="12.8" hidden="false" customHeight="false" outlineLevel="0" collapsed="false">
      <c r="A9998" s="1" t="n">
        <v>9.14343285392126</v>
      </c>
      <c r="B9998" s="1" t="n">
        <v>5.12331597464174</v>
      </c>
    </row>
    <row r="9999" customFormat="false" ht="12.8" hidden="false" customHeight="false" outlineLevel="0" collapsed="false">
      <c r="A9999" s="1" t="n">
        <v>-0.236409128142617</v>
      </c>
      <c r="B9999" s="1" t="n">
        <v>1.98500104160685</v>
      </c>
    </row>
    <row r="10000" customFormat="false" ht="12.8" hidden="false" customHeight="false" outlineLevel="0" collapsed="false">
      <c r="A10000" s="1" t="n">
        <v>9.86694425896129</v>
      </c>
      <c r="B10000" s="1" t="n">
        <v>2.92122783462776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2025-09-28T23:08:43Z</dcterms:created>
  <dc:creator/>
  <dc:description/>
  <dc:language>ru-RU</dc:language>
  <cp:lastModifiedBy/>
  <dcterms:modified xsi:type="dcterms:W3CDTF">2025-09-28T23:17:04Z</dcterms:modified>
  <cp:revision>2</cp:revision>
  <dc:subject/>
  <dc:title/>
</cp:coreProperties>
</file>