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440" windowHeight="6060"/>
  </bookViews>
  <sheets>
    <sheet name="RADARCHART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<sst xmlns="http://schemas.openxmlformats.org/spreadsheetml/2006/main" count="21" uniqueCount="21">
  <si>
    <t>PREPARED BY</t>
  </si>
  <si>
    <t>REVIEWED BY</t>
  </si>
  <si>
    <t>LOCATION</t>
  </si>
  <si>
    <t>CLASSIFICATION</t>
  </si>
  <si>
    <t>NAME</t>
  </si>
  <si>
    <t>TOKEN NO</t>
  </si>
  <si>
    <t>UNIT</t>
  </si>
  <si>
    <t>PROCESS</t>
  </si>
  <si>
    <t>EVALUATION DATE</t>
  </si>
  <si>
    <t>ROLE</t>
  </si>
  <si>
    <t>SL NO.</t>
  </si>
  <si>
    <t>TOPIC</t>
  </si>
  <si>
    <t>TARGET RATING</t>
  </si>
  <si>
    <t>CURRENT RATING</t>
  </si>
  <si>
    <t>RATING GAP</t>
  </si>
  <si>
    <t>TRAINING START DATE</t>
  </si>
  <si>
    <t>TRAINING END DATE</t>
  </si>
  <si>
    <t>DD</t>
  </si>
  <si>
    <t>RADAR CHART</t>
  </si>
  <si>
    <t>CC</t>
  </si>
  <si>
    <r>
      <rPr>
        <sz val="10"/>
        <rFont val="Arial"/>
        <family val="2"/>
      </rPr>
      <t>NEXT EVALUATION DATE</t>
    </r>
    <r>
      <rPr>
        <sz val="10"/>
        <color rgb="FFFF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</si>
</sst>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6" borderId="6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2">
    <cellStyle name="%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Sheet1!$A$1</c:f>
          <c:strCache>
            <c:ptCount val="1"/>
            <c:pt idx="0">
              <c:v>RADAR CHART</c:v>
            </c:pt>
          </c:strCache>
        </c:strRef>
      </c:tx>
      <c:layout/>
    </c:title>
    <c:plotArea>
      <c:layout/>
      <c:radarChart>
        <c:radarStyle val="filled"/>
        <c:ser>
          <c:idx val="0"/>
          <c:order val="0"/>
          <c:tx>
            <c:strRef>
              <c:f>Sheet1!$A$3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Sheet1!$B$3:$Z$3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Sheet1!$A$4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Sheet1!$B$4:$Z$4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Sheet1!$A$5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Sheet1!$B$5:$Z$5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Sheet1!$A$6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Sheet1!$B$6:$Z$6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Sheet1!$A$7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Sheet1!$B$7:$Z$7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Sheet1!$A$8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Sheet1!$A$9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Sheet1!$A$10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Sheet1!$A$11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Sheet1!$A$12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Sheet1!$A$13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Sheet1!$A$14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Sheet1!$A$15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Sheet1!$A$16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Sheet1!$A$17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Sheet1!$B$17:$Z$17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Sheet1!$A$18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Sheet1!$A$19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7"/>
          <c:tx>
            <c:strRef>
              <c:f>Sheet1!$A$20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Sheet1!$B$20:$Z$20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8"/>
          <c:tx>
            <c:strRef>
              <c:f>Sheet1!$A$21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Sheet1!$B$21:$Z$21</c:f>
              <c:numCache>
                <c:formatCode>General</c:formatCode>
                <c:ptCount val="25"/>
              </c:numCache>
            </c:numRef>
          </c:val>
        </c:ser>
        <c:ser>
          <c:idx val="19"/>
          <c:order val="19"/>
          <c:tx>
            <c:strRef>
              <c:f>Sheet1!$A$22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Sheet1!$B$22:$Z$22</c:f>
              <c:numCache>
                <c:formatCode>General</c:formatCode>
                <c:ptCount val="25"/>
              </c:numCache>
            </c:numRef>
          </c:val>
        </c:ser>
        <c:axId val="68264320"/>
        <c:axId val="68265856"/>
      </c:radarChart>
      <c:catAx>
        <c:axId val="68264320"/>
        <c:scaling>
          <c:orientation val="minMax"/>
        </c:scaling>
        <c:axPos val="b"/>
        <c:majorGridlines/>
        <c:numFmt formatCode="General" sourceLinked="0"/>
        <c:tickLblPos val="nextTo"/>
        <c:crossAx val="68265856"/>
        <c:crosses val="autoZero"/>
        <c:lblAlgn val="ctr"/>
        <c:lblOffset val="100"/>
      </c:catAx>
      <c:valAx>
        <c:axId val="6826585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82643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legend>
      <c:legendPos val="r"/>
      <c:layout/>
    </c:legend>
    <c:plotVisOnly val="1"/>
    <c:dispBlanksAs val="gap"/>
  </c:chart>
  <c:spPr>
    <a:noFill/>
    <a:ln>
      <a:solidFill>
        <a:sysClr val="windowText" lastClr="000000"/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7</xdr:row>
      <xdr:rowOff>28575</xdr:rowOff>
    </xdr:from>
    <xdr:to>
      <xdr:col>4</xdr:col>
      <xdr:colOff>600074</xdr:colOff>
      <xdr:row>18</xdr:row>
      <xdr:rowOff>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N18"/>
  <sheetViews>
    <sheetView showGridLines="0" tabSelected="1" workbookViewId="0"/>
  </sheetViews>
  <sheetFormatPr defaultRowHeight="21.75" customHeight="1"/>
  <cols>
    <col min="1" max="1" width="2.7109375" style="1" customWidth="1"/>
    <col min="2" max="2" width="24.5703125" style="1" bestFit="1" customWidth="1"/>
    <col min="3" max="3" width="15.5703125" style="1" bestFit="1" customWidth="1"/>
    <col min="4" max="4" width="4.28515625" style="1" bestFit="1" customWidth="1"/>
    <col min="5" max="5" width="9.140625" style="1"/>
    <col min="6" max="6" width="4.5703125" style="1" customWidth="1"/>
    <col min="7" max="7" width="15.5703125" style="1" customWidth="1"/>
    <col min="8" max="8" width="23.85546875" style="14" customWidth="1"/>
    <col min="9" max="9" width="18.28515625" style="14" customWidth="1"/>
    <col min="10" max="10" width="15.7109375" style="1" customWidth="1"/>
    <col min="11" max="11" width="8.85546875" style="14" bestFit="1" customWidth="1"/>
    <col min="12" max="12" width="8.5703125" style="14" customWidth="1"/>
    <col min="13" max="13" width="11.28515625" style="14" customWidth="1"/>
    <col min="14" max="14" width="13.7109375" style="14" customWidth="1"/>
    <col min="15" max="15" width="9.140625" style="1"/>
    <col min="16" max="16" width="9" style="1" customWidth="1"/>
    <col min="17" max="16384" width="9.140625" style="1"/>
  </cols>
  <sheetData>
    <row r="1" spans="2:14" ht="12" customHeight="1" thickBot="1"/>
    <row r="2" spans="2:14" ht="21.75" customHeight="1"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2:14" ht="27.75" customHeight="1">
      <c r="B3" s="5" t="s">
        <v>2</v>
      </c>
      <c r="C3" s="46"/>
      <c r="D3" s="47"/>
      <c r="E3" s="48"/>
      <c r="F3" s="58" t="s">
        <v>4</v>
      </c>
      <c r="G3" s="59"/>
      <c r="H3" s="46"/>
      <c r="I3" s="47"/>
      <c r="J3" s="48"/>
      <c r="K3" s="49"/>
      <c r="L3" s="50"/>
      <c r="M3" s="50"/>
      <c r="N3" s="51"/>
    </row>
    <row r="4" spans="2:14" ht="27.75" customHeight="1">
      <c r="B4" s="5" t="s">
        <v>3</v>
      </c>
      <c r="C4" s="8"/>
      <c r="D4" s="9"/>
      <c r="E4" s="4"/>
      <c r="F4" s="58" t="s">
        <v>5</v>
      </c>
      <c r="G4" s="59"/>
      <c r="H4" s="17"/>
      <c r="I4" s="18"/>
      <c r="J4" s="6"/>
      <c r="K4" s="52"/>
      <c r="L4" s="53"/>
      <c r="M4" s="53"/>
      <c r="N4" s="54"/>
    </row>
    <row r="5" spans="2:14" ht="27.75" customHeight="1">
      <c r="B5" s="2" t="s">
        <v>6</v>
      </c>
      <c r="C5" s="10"/>
      <c r="D5" s="3"/>
      <c r="E5" s="4"/>
      <c r="F5" s="60" t="s">
        <v>9</v>
      </c>
      <c r="G5" s="61"/>
      <c r="H5" s="17"/>
      <c r="I5" s="18"/>
      <c r="J5" s="6"/>
      <c r="K5" s="52"/>
      <c r="L5" s="53"/>
      <c r="M5" s="53"/>
      <c r="N5" s="54"/>
    </row>
    <row r="6" spans="2:14" ht="27.75" customHeight="1">
      <c r="B6" s="2" t="s">
        <v>7</v>
      </c>
      <c r="C6" s="46"/>
      <c r="D6" s="47"/>
      <c r="E6" s="48"/>
      <c r="F6" s="60" t="s">
        <v>0</v>
      </c>
      <c r="G6" s="61"/>
      <c r="H6" s="46"/>
      <c r="I6" s="47"/>
      <c r="J6" s="48"/>
      <c r="K6" s="52"/>
      <c r="L6" s="53"/>
      <c r="M6" s="53"/>
      <c r="N6" s="54"/>
    </row>
    <row r="7" spans="2:14" ht="27.75" customHeight="1">
      <c r="B7" s="2" t="s">
        <v>8</v>
      </c>
      <c r="C7" s="10"/>
      <c r="D7" s="3"/>
      <c r="E7" s="4"/>
      <c r="F7" s="60" t="s">
        <v>1</v>
      </c>
      <c r="G7" s="61"/>
      <c r="H7" s="19"/>
      <c r="I7" s="20" t="s">
        <v>20</v>
      </c>
      <c r="J7" s="11"/>
      <c r="K7" s="55"/>
      <c r="L7" s="56"/>
      <c r="M7" s="56"/>
      <c r="N7" s="57"/>
    </row>
    <row r="8" spans="2:14" s="13" customFormat="1" ht="27.75" customHeight="1">
      <c r="B8" s="34"/>
      <c r="C8" s="35"/>
      <c r="D8" s="35"/>
      <c r="E8" s="35"/>
      <c r="F8" s="15" t="s">
        <v>10</v>
      </c>
      <c r="G8" s="40" t="s">
        <v>11</v>
      </c>
      <c r="H8" s="41"/>
      <c r="I8" s="42"/>
      <c r="J8" s="12" t="s">
        <v>12</v>
      </c>
      <c r="K8" s="15" t="s">
        <v>13</v>
      </c>
      <c r="L8" s="15" t="s">
        <v>14</v>
      </c>
      <c r="M8" s="15" t="s">
        <v>15</v>
      </c>
      <c r="N8" s="16" t="s">
        <v>16</v>
      </c>
    </row>
    <row r="9" spans="2:14" s="7" customFormat="1" ht="27.75" customHeight="1">
      <c r="B9" s="36"/>
      <c r="C9" s="37"/>
      <c r="D9" s="37"/>
      <c r="E9" s="37"/>
      <c r="F9" s="21"/>
      <c r="G9" s="31"/>
      <c r="H9" s="32"/>
      <c r="I9" s="33"/>
      <c r="J9" s="22"/>
      <c r="K9" s="23"/>
      <c r="L9" s="23"/>
      <c r="M9" s="23"/>
      <c r="N9" s="24"/>
    </row>
    <row r="10" spans="2:14" ht="21.75" customHeight="1">
      <c r="B10" s="36"/>
      <c r="C10" s="37"/>
      <c r="D10" s="37"/>
      <c r="E10" s="37"/>
      <c r="F10" s="21"/>
      <c r="G10" s="31"/>
      <c r="H10" s="32"/>
      <c r="I10" s="33"/>
      <c r="J10" s="25"/>
      <c r="K10" s="26"/>
      <c r="L10" s="26"/>
      <c r="M10" s="26"/>
      <c r="N10" s="27"/>
    </row>
    <row r="11" spans="2:14" ht="21.75" customHeight="1">
      <c r="B11" s="36"/>
      <c r="C11" s="37"/>
      <c r="D11" s="37"/>
      <c r="E11" s="37"/>
      <c r="F11" s="21"/>
      <c r="G11" s="31"/>
      <c r="H11" s="32"/>
      <c r="I11" s="33"/>
      <c r="J11" s="25"/>
      <c r="K11" s="26"/>
      <c r="L11" s="26"/>
      <c r="M11" s="26"/>
      <c r="N11" s="27"/>
    </row>
    <row r="12" spans="2:14" ht="21.75" customHeight="1">
      <c r="B12" s="36"/>
      <c r="C12" s="37"/>
      <c r="D12" s="37"/>
      <c r="E12" s="37"/>
      <c r="F12" s="21"/>
      <c r="G12" s="31"/>
      <c r="H12" s="32"/>
      <c r="I12" s="33"/>
      <c r="J12" s="25"/>
      <c r="K12" s="26"/>
      <c r="L12" s="26"/>
      <c r="M12" s="26"/>
      <c r="N12" s="27"/>
    </row>
    <row r="13" spans="2:14" ht="21.75" customHeight="1">
      <c r="B13" s="36"/>
      <c r="C13" s="37"/>
      <c r="D13" s="37"/>
      <c r="E13" s="37"/>
      <c r="F13" s="21"/>
      <c r="G13" s="31"/>
      <c r="H13" s="32"/>
      <c r="I13" s="33"/>
      <c r="J13" s="25"/>
      <c r="K13" s="26"/>
      <c r="L13" s="26"/>
      <c r="M13" s="26"/>
      <c r="N13" s="27"/>
    </row>
    <row r="14" spans="2:14" ht="21.75" customHeight="1">
      <c r="B14" s="36"/>
      <c r="C14" s="37"/>
      <c r="D14" s="37"/>
      <c r="E14" s="37"/>
      <c r="F14" s="21"/>
      <c r="G14" s="31"/>
      <c r="H14" s="32"/>
      <c r="I14" s="33"/>
      <c r="J14" s="25"/>
      <c r="K14" s="26"/>
      <c r="L14" s="26"/>
      <c r="M14" s="26"/>
      <c r="N14" s="27"/>
    </row>
    <row r="15" spans="2:14" ht="21.75" customHeight="1">
      <c r="B15" s="36"/>
      <c r="C15" s="37"/>
      <c r="D15" s="37"/>
      <c r="E15" s="37"/>
      <c r="F15" s="21"/>
      <c r="G15" s="31"/>
      <c r="H15" s="32"/>
      <c r="I15" s="33"/>
      <c r="J15" s="25"/>
      <c r="K15" s="26"/>
      <c r="L15" s="26"/>
      <c r="M15" s="26"/>
      <c r="N15" s="27"/>
    </row>
    <row r="16" spans="2:14" ht="21.75" customHeight="1">
      <c r="B16" s="36"/>
      <c r="C16" s="37"/>
      <c r="D16" s="37"/>
      <c r="E16" s="37"/>
      <c r="F16" s="21"/>
      <c r="G16" s="31"/>
      <c r="H16" s="32"/>
      <c r="I16" s="33"/>
      <c r="J16" s="25"/>
      <c r="K16" s="26"/>
      <c r="L16" s="26"/>
      <c r="M16" s="26"/>
      <c r="N16" s="27"/>
    </row>
    <row r="17" spans="2:14" ht="21.75" customHeight="1">
      <c r="B17" s="36"/>
      <c r="C17" s="37"/>
      <c r="D17" s="37"/>
      <c r="E17" s="37"/>
      <c r="F17" s="21"/>
      <c r="G17" s="31"/>
      <c r="H17" s="32"/>
      <c r="I17" s="33"/>
      <c r="J17" s="25"/>
      <c r="K17" s="26"/>
      <c r="L17" s="26"/>
      <c r="M17" s="26"/>
      <c r="N17" s="27"/>
    </row>
    <row r="18" spans="2:14" ht="21.75" customHeight="1" thickBot="1">
      <c r="B18" s="38"/>
      <c r="C18" s="39"/>
      <c r="D18" s="39"/>
      <c r="E18" s="39"/>
      <c r="F18" s="28"/>
      <c r="G18" s="31"/>
      <c r="H18" s="32"/>
      <c r="I18" s="33"/>
      <c r="J18" s="28"/>
      <c r="K18" s="29"/>
      <c r="L18" s="29"/>
      <c r="M18" s="29"/>
      <c r="N18" s="30"/>
    </row>
  </sheetData>
  <mergeCells count="13">
    <mergeCell ref="B8:E18"/>
    <mergeCell ref="G8:I8"/>
    <mergeCell ref="B2:N2"/>
    <mergeCell ref="C3:E3"/>
    <mergeCell ref="H6:J6"/>
    <mergeCell ref="C6:E6"/>
    <mergeCell ref="H3:J3"/>
    <mergeCell ref="K3:N7"/>
    <mergeCell ref="F3:G3"/>
    <mergeCell ref="F4:G4"/>
    <mergeCell ref="F5:G5"/>
    <mergeCell ref="F6:G6"/>
    <mergeCell ref="F7:G7"/>
  </mergeCells>
  <pageMargins left="0.7" right="0.7" top="0.75" bottom="0.75" header="0.3" footer="0.3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B3" sqref="B3"/>
    </sheetView>
  </sheetViews>
  <sheetFormatPr defaultRowHeight="12.75"/>
  <cols>
    <col min="1" max="2" width="16.85546875" customWidth="1"/>
  </cols>
  <sheetData>
    <row r="1" spans="1:3">
      <c r="A1" t="s">
        <v>18</v>
      </c>
      <c r="B1" t="s">
        <v>19</v>
      </c>
      <c r="C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RADARCHART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anilkumar.s</cp:lastModifiedBy>
  <dcterms:created xsi:type="dcterms:W3CDTF">2012-08-28T11:02:38Z</dcterms:created>
  <dcterms:modified xsi:type="dcterms:W3CDTF">2013-02-04T06:49:43Z</dcterms:modified>
</cp:coreProperties>
</file>