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o\Documents\UnnamedONI\"/>
    </mc:Choice>
  </mc:AlternateContent>
  <xr:revisionPtr revIDLastSave="0" documentId="13_ncr:1_{CBA6563C-AFF9-4413-BDC3-810A0C9D06ED}" xr6:coauthVersionLast="47" xr6:coauthVersionMax="47" xr10:uidLastSave="{00000000-0000-0000-0000-000000000000}"/>
  <bookViews>
    <workbookView xWindow="-120" yWindow="-120" windowWidth="24240" windowHeight="13140" xr2:uid="{D04F11CF-957D-4D16-A3EE-5AACC0F898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Sheet1!$A$1:$A$500</c:f>
              <c:numCache>
                <c:formatCode>General</c:formatCode>
                <c:ptCount val="500"/>
                <c:pt idx="0">
                  <c:v>0.58699999999999997</c:v>
                </c:pt>
                <c:pt idx="1">
                  <c:v>1.1679999999999999</c:v>
                </c:pt>
                <c:pt idx="2">
                  <c:v>1.742</c:v>
                </c:pt>
                <c:pt idx="3">
                  <c:v>2.3090000000000002</c:v>
                </c:pt>
                <c:pt idx="4">
                  <c:v>2.8690000000000002</c:v>
                </c:pt>
                <c:pt idx="5">
                  <c:v>3.423</c:v>
                </c:pt>
                <c:pt idx="6">
                  <c:v>3.97</c:v>
                </c:pt>
                <c:pt idx="7">
                  <c:v>4.5110000000000001</c:v>
                </c:pt>
                <c:pt idx="8">
                  <c:v>5.0449999999999999</c:v>
                </c:pt>
                <c:pt idx="9">
                  <c:v>5.5730000000000004</c:v>
                </c:pt>
                <c:pt idx="10">
                  <c:v>6.0949999999999998</c:v>
                </c:pt>
                <c:pt idx="11">
                  <c:v>6.6109999999999998</c:v>
                </c:pt>
                <c:pt idx="12">
                  <c:v>7.1210000000000004</c:v>
                </c:pt>
                <c:pt idx="13">
                  <c:v>7.6239999999999997</c:v>
                </c:pt>
                <c:pt idx="14">
                  <c:v>8.1219999999999999</c:v>
                </c:pt>
                <c:pt idx="15">
                  <c:v>8.6140000000000008</c:v>
                </c:pt>
                <c:pt idx="16">
                  <c:v>9.1</c:v>
                </c:pt>
                <c:pt idx="17">
                  <c:v>9.5809999999999995</c:v>
                </c:pt>
                <c:pt idx="18">
                  <c:v>10.055999999999999</c:v>
                </c:pt>
                <c:pt idx="19">
                  <c:v>10.525</c:v>
                </c:pt>
                <c:pt idx="20">
                  <c:v>10.989000000000001</c:v>
                </c:pt>
                <c:pt idx="21">
                  <c:v>11.446999999999999</c:v>
                </c:pt>
                <c:pt idx="22">
                  <c:v>11.9</c:v>
                </c:pt>
                <c:pt idx="23">
                  <c:v>12.348000000000001</c:v>
                </c:pt>
                <c:pt idx="24">
                  <c:v>12.79</c:v>
                </c:pt>
                <c:pt idx="25">
                  <c:v>13.227</c:v>
                </c:pt>
                <c:pt idx="26">
                  <c:v>13.659000000000001</c:v>
                </c:pt>
                <c:pt idx="27">
                  <c:v>14.086</c:v>
                </c:pt>
                <c:pt idx="28">
                  <c:v>14.507999999999999</c:v>
                </c:pt>
                <c:pt idx="29">
                  <c:v>14.925000000000001</c:v>
                </c:pt>
                <c:pt idx="30">
                  <c:v>15.337</c:v>
                </c:pt>
                <c:pt idx="31">
                  <c:v>15.744</c:v>
                </c:pt>
                <c:pt idx="32">
                  <c:v>16.146999999999998</c:v>
                </c:pt>
                <c:pt idx="33">
                  <c:v>16.544</c:v>
                </c:pt>
                <c:pt idx="34">
                  <c:v>16.937000000000001</c:v>
                </c:pt>
                <c:pt idx="35">
                  <c:v>17.326000000000001</c:v>
                </c:pt>
                <c:pt idx="36">
                  <c:v>17.71</c:v>
                </c:pt>
                <c:pt idx="37">
                  <c:v>18.088999999999999</c:v>
                </c:pt>
                <c:pt idx="38">
                  <c:v>18.463999999999999</c:v>
                </c:pt>
                <c:pt idx="39">
                  <c:v>18.835000000000001</c:v>
                </c:pt>
                <c:pt idx="40">
                  <c:v>19.201000000000001</c:v>
                </c:pt>
                <c:pt idx="41">
                  <c:v>19.562999999999999</c:v>
                </c:pt>
                <c:pt idx="42">
                  <c:v>19.920000000000002</c:v>
                </c:pt>
                <c:pt idx="43">
                  <c:v>20.273</c:v>
                </c:pt>
                <c:pt idx="44">
                  <c:v>20.623000000000001</c:v>
                </c:pt>
                <c:pt idx="45">
                  <c:v>20.968</c:v>
                </c:pt>
                <c:pt idx="46">
                  <c:v>21.309000000000001</c:v>
                </c:pt>
                <c:pt idx="47">
                  <c:v>21.646000000000001</c:v>
                </c:pt>
                <c:pt idx="48">
                  <c:v>21.978999999999999</c:v>
                </c:pt>
                <c:pt idx="49">
                  <c:v>22.308</c:v>
                </c:pt>
                <c:pt idx="50">
                  <c:v>22.634</c:v>
                </c:pt>
                <c:pt idx="51">
                  <c:v>22.954999999999998</c:v>
                </c:pt>
                <c:pt idx="52">
                  <c:v>23.273</c:v>
                </c:pt>
                <c:pt idx="53">
                  <c:v>23.587</c:v>
                </c:pt>
                <c:pt idx="54">
                  <c:v>23.896999999999998</c:v>
                </c:pt>
                <c:pt idx="55">
                  <c:v>24.204000000000001</c:v>
                </c:pt>
                <c:pt idx="56">
                  <c:v>24.507000000000001</c:v>
                </c:pt>
                <c:pt idx="57">
                  <c:v>24.806000000000001</c:v>
                </c:pt>
                <c:pt idx="58">
                  <c:v>25.102</c:v>
                </c:pt>
                <c:pt idx="59">
                  <c:v>25.395</c:v>
                </c:pt>
                <c:pt idx="60">
                  <c:v>25.684000000000001</c:v>
                </c:pt>
                <c:pt idx="61">
                  <c:v>25.97</c:v>
                </c:pt>
                <c:pt idx="62">
                  <c:v>26.251999999999999</c:v>
                </c:pt>
                <c:pt idx="63">
                  <c:v>26.530999999999999</c:v>
                </c:pt>
                <c:pt idx="64">
                  <c:v>26.806999999999999</c:v>
                </c:pt>
                <c:pt idx="65">
                  <c:v>27.079000000000001</c:v>
                </c:pt>
                <c:pt idx="66">
                  <c:v>27.347999999999999</c:v>
                </c:pt>
                <c:pt idx="67">
                  <c:v>27.614999999999998</c:v>
                </c:pt>
                <c:pt idx="68">
                  <c:v>27.878</c:v>
                </c:pt>
                <c:pt idx="69">
                  <c:v>28.137</c:v>
                </c:pt>
                <c:pt idx="70">
                  <c:v>28.393999999999998</c:v>
                </c:pt>
                <c:pt idx="71">
                  <c:v>28.648</c:v>
                </c:pt>
                <c:pt idx="72">
                  <c:v>28.899000000000001</c:v>
                </c:pt>
                <c:pt idx="73">
                  <c:v>29.146999999999998</c:v>
                </c:pt>
                <c:pt idx="74">
                  <c:v>29.391999999999999</c:v>
                </c:pt>
                <c:pt idx="75">
                  <c:v>29.634</c:v>
                </c:pt>
                <c:pt idx="76">
                  <c:v>29.873000000000001</c:v>
                </c:pt>
                <c:pt idx="77">
                  <c:v>30.11</c:v>
                </c:pt>
                <c:pt idx="78">
                  <c:v>30.343</c:v>
                </c:pt>
                <c:pt idx="79">
                  <c:v>30.574000000000002</c:v>
                </c:pt>
                <c:pt idx="80">
                  <c:v>30.802</c:v>
                </c:pt>
                <c:pt idx="81">
                  <c:v>31.027999999999999</c:v>
                </c:pt>
                <c:pt idx="82">
                  <c:v>31.251000000000001</c:v>
                </c:pt>
                <c:pt idx="83">
                  <c:v>31.471</c:v>
                </c:pt>
                <c:pt idx="84">
                  <c:v>31.689</c:v>
                </c:pt>
                <c:pt idx="85">
                  <c:v>31.904</c:v>
                </c:pt>
                <c:pt idx="86">
                  <c:v>32.116999999999997</c:v>
                </c:pt>
                <c:pt idx="87">
                  <c:v>32.326999999999998</c:v>
                </c:pt>
                <c:pt idx="88">
                  <c:v>32.533999999999999</c:v>
                </c:pt>
                <c:pt idx="89">
                  <c:v>32.74</c:v>
                </c:pt>
                <c:pt idx="90">
                  <c:v>32.942</c:v>
                </c:pt>
                <c:pt idx="91">
                  <c:v>33.143000000000001</c:v>
                </c:pt>
                <c:pt idx="92">
                  <c:v>33.341000000000001</c:v>
                </c:pt>
                <c:pt idx="93">
                  <c:v>33.536000000000001</c:v>
                </c:pt>
                <c:pt idx="94">
                  <c:v>33.729999999999997</c:v>
                </c:pt>
                <c:pt idx="95">
                  <c:v>33.920999999999999</c:v>
                </c:pt>
                <c:pt idx="96">
                  <c:v>34.11</c:v>
                </c:pt>
                <c:pt idx="97">
                  <c:v>34.296999999999997</c:v>
                </c:pt>
                <c:pt idx="98">
                  <c:v>34.481000000000002</c:v>
                </c:pt>
                <c:pt idx="99">
                  <c:v>34.662999999999997</c:v>
                </c:pt>
                <c:pt idx="100">
                  <c:v>34.844000000000001</c:v>
                </c:pt>
                <c:pt idx="101">
                  <c:v>35.021999999999998</c:v>
                </c:pt>
                <c:pt idx="102">
                  <c:v>35.198</c:v>
                </c:pt>
                <c:pt idx="103">
                  <c:v>35.372</c:v>
                </c:pt>
                <c:pt idx="104">
                  <c:v>35.542999999999999</c:v>
                </c:pt>
                <c:pt idx="105">
                  <c:v>35.713000000000001</c:v>
                </c:pt>
                <c:pt idx="106">
                  <c:v>35.881</c:v>
                </c:pt>
                <c:pt idx="107">
                  <c:v>36.046999999999997</c:v>
                </c:pt>
                <c:pt idx="108">
                  <c:v>36.210999999999999</c:v>
                </c:pt>
                <c:pt idx="109">
                  <c:v>36.372999999999998</c:v>
                </c:pt>
                <c:pt idx="110">
                  <c:v>36.533000000000001</c:v>
                </c:pt>
                <c:pt idx="111">
                  <c:v>36.691000000000003</c:v>
                </c:pt>
                <c:pt idx="112">
                  <c:v>36.847999999999999</c:v>
                </c:pt>
                <c:pt idx="113">
                  <c:v>37.002000000000002</c:v>
                </c:pt>
                <c:pt idx="114">
                  <c:v>37.155000000000001</c:v>
                </c:pt>
                <c:pt idx="115">
                  <c:v>37.305999999999997</c:v>
                </c:pt>
                <c:pt idx="116">
                  <c:v>37.454999999999998</c:v>
                </c:pt>
                <c:pt idx="117">
                  <c:v>37.601999999999997</c:v>
                </c:pt>
                <c:pt idx="118">
                  <c:v>37.747999999999998</c:v>
                </c:pt>
                <c:pt idx="119">
                  <c:v>37.892000000000003</c:v>
                </c:pt>
                <c:pt idx="120">
                  <c:v>38.033999999999999</c:v>
                </c:pt>
                <c:pt idx="121">
                  <c:v>38.174999999999997</c:v>
                </c:pt>
                <c:pt idx="122">
                  <c:v>38.314</c:v>
                </c:pt>
                <c:pt idx="123">
                  <c:v>38.451000000000001</c:v>
                </c:pt>
                <c:pt idx="124">
                  <c:v>38.585999999999999</c:v>
                </c:pt>
                <c:pt idx="125">
                  <c:v>38.720999999999997</c:v>
                </c:pt>
                <c:pt idx="126">
                  <c:v>38.853000000000002</c:v>
                </c:pt>
                <c:pt idx="127">
                  <c:v>38.984000000000002</c:v>
                </c:pt>
                <c:pt idx="128">
                  <c:v>39.113</c:v>
                </c:pt>
                <c:pt idx="129">
                  <c:v>39.241</c:v>
                </c:pt>
                <c:pt idx="130">
                  <c:v>39.368000000000002</c:v>
                </c:pt>
                <c:pt idx="131">
                  <c:v>39.493000000000002</c:v>
                </c:pt>
                <c:pt idx="132">
                  <c:v>39.616</c:v>
                </c:pt>
                <c:pt idx="133">
                  <c:v>39.738</c:v>
                </c:pt>
                <c:pt idx="134">
                  <c:v>39.859000000000002</c:v>
                </c:pt>
                <c:pt idx="135">
                  <c:v>39.978000000000002</c:v>
                </c:pt>
                <c:pt idx="136">
                  <c:v>40.095999999999997</c:v>
                </c:pt>
                <c:pt idx="137">
                  <c:v>40.212000000000003</c:v>
                </c:pt>
                <c:pt idx="138">
                  <c:v>40.326999999999998</c:v>
                </c:pt>
                <c:pt idx="139">
                  <c:v>40.441000000000003</c:v>
                </c:pt>
                <c:pt idx="140">
                  <c:v>40.552999999999997</c:v>
                </c:pt>
                <c:pt idx="141">
                  <c:v>40.664000000000001</c:v>
                </c:pt>
                <c:pt idx="142">
                  <c:v>40.774000000000001</c:v>
                </c:pt>
                <c:pt idx="143">
                  <c:v>40.881999999999998</c:v>
                </c:pt>
                <c:pt idx="144">
                  <c:v>40.988999999999997</c:v>
                </c:pt>
                <c:pt idx="145">
                  <c:v>41.094999999999999</c:v>
                </c:pt>
                <c:pt idx="146">
                  <c:v>41.2</c:v>
                </c:pt>
                <c:pt idx="147">
                  <c:v>41.302999999999997</c:v>
                </c:pt>
                <c:pt idx="148">
                  <c:v>41.405000000000001</c:v>
                </c:pt>
                <c:pt idx="149">
                  <c:v>41.506</c:v>
                </c:pt>
                <c:pt idx="150">
                  <c:v>41.606000000000002</c:v>
                </c:pt>
                <c:pt idx="151">
                  <c:v>41.704000000000001</c:v>
                </c:pt>
                <c:pt idx="152">
                  <c:v>41.802</c:v>
                </c:pt>
                <c:pt idx="153">
                  <c:v>41.898000000000003</c:v>
                </c:pt>
                <c:pt idx="154">
                  <c:v>41.993000000000002</c:v>
                </c:pt>
                <c:pt idx="155">
                  <c:v>42.087000000000003</c:v>
                </c:pt>
                <c:pt idx="156">
                  <c:v>42.18</c:v>
                </c:pt>
                <c:pt idx="157">
                  <c:v>42.271999999999998</c:v>
                </c:pt>
                <c:pt idx="158">
                  <c:v>42.363</c:v>
                </c:pt>
                <c:pt idx="159">
                  <c:v>42.453000000000003</c:v>
                </c:pt>
                <c:pt idx="160">
                  <c:v>42.540999999999997</c:v>
                </c:pt>
                <c:pt idx="161">
                  <c:v>42.628999999999998</c:v>
                </c:pt>
                <c:pt idx="162">
                  <c:v>42.716000000000001</c:v>
                </c:pt>
                <c:pt idx="163">
                  <c:v>42.801000000000002</c:v>
                </c:pt>
                <c:pt idx="164">
                  <c:v>42.886000000000003</c:v>
                </c:pt>
                <c:pt idx="165">
                  <c:v>42.969000000000001</c:v>
                </c:pt>
                <c:pt idx="166">
                  <c:v>43.052</c:v>
                </c:pt>
                <c:pt idx="167">
                  <c:v>43.134</c:v>
                </c:pt>
                <c:pt idx="168">
                  <c:v>43.213999999999999</c:v>
                </c:pt>
                <c:pt idx="169">
                  <c:v>43.293999999999997</c:v>
                </c:pt>
                <c:pt idx="170">
                  <c:v>43.372999999999998</c:v>
                </c:pt>
                <c:pt idx="171">
                  <c:v>43.451000000000001</c:v>
                </c:pt>
                <c:pt idx="172">
                  <c:v>43.527999999999999</c:v>
                </c:pt>
                <c:pt idx="173">
                  <c:v>43.603999999999999</c:v>
                </c:pt>
                <c:pt idx="174">
                  <c:v>43.679000000000002</c:v>
                </c:pt>
                <c:pt idx="175">
                  <c:v>43.753</c:v>
                </c:pt>
                <c:pt idx="176">
                  <c:v>43.826000000000001</c:v>
                </c:pt>
                <c:pt idx="177">
                  <c:v>43.899000000000001</c:v>
                </c:pt>
                <c:pt idx="178">
                  <c:v>43.970999999999997</c:v>
                </c:pt>
                <c:pt idx="179">
                  <c:v>44.042000000000002</c:v>
                </c:pt>
                <c:pt idx="180">
                  <c:v>44.112000000000002</c:v>
                </c:pt>
                <c:pt idx="181">
                  <c:v>44.180999999999997</c:v>
                </c:pt>
                <c:pt idx="182">
                  <c:v>44.249000000000002</c:v>
                </c:pt>
                <c:pt idx="183">
                  <c:v>44.317</c:v>
                </c:pt>
                <c:pt idx="184">
                  <c:v>44.383000000000003</c:v>
                </c:pt>
                <c:pt idx="185">
                  <c:v>44.448999999999998</c:v>
                </c:pt>
                <c:pt idx="186">
                  <c:v>44.515000000000001</c:v>
                </c:pt>
                <c:pt idx="187">
                  <c:v>44.579000000000001</c:v>
                </c:pt>
                <c:pt idx="188">
                  <c:v>44.643000000000001</c:v>
                </c:pt>
                <c:pt idx="189">
                  <c:v>44.706000000000003</c:v>
                </c:pt>
                <c:pt idx="190">
                  <c:v>44.768000000000001</c:v>
                </c:pt>
                <c:pt idx="191">
                  <c:v>44.829000000000001</c:v>
                </c:pt>
                <c:pt idx="192">
                  <c:v>44.89</c:v>
                </c:pt>
                <c:pt idx="193">
                  <c:v>44.95</c:v>
                </c:pt>
                <c:pt idx="194">
                  <c:v>45.009</c:v>
                </c:pt>
                <c:pt idx="195">
                  <c:v>45.067999999999998</c:v>
                </c:pt>
                <c:pt idx="196">
                  <c:v>45.125999999999998</c:v>
                </c:pt>
                <c:pt idx="197">
                  <c:v>45.183</c:v>
                </c:pt>
                <c:pt idx="198">
                  <c:v>45.24</c:v>
                </c:pt>
                <c:pt idx="199">
                  <c:v>45.295999999999999</c:v>
                </c:pt>
                <c:pt idx="200">
                  <c:v>45.350999999999999</c:v>
                </c:pt>
                <c:pt idx="201">
                  <c:v>45.405999999999999</c:v>
                </c:pt>
                <c:pt idx="202">
                  <c:v>45.46</c:v>
                </c:pt>
                <c:pt idx="203">
                  <c:v>45.512999999999998</c:v>
                </c:pt>
                <c:pt idx="204">
                  <c:v>45.566000000000003</c:v>
                </c:pt>
                <c:pt idx="205">
                  <c:v>45.618000000000002</c:v>
                </c:pt>
                <c:pt idx="206">
                  <c:v>45.668999999999997</c:v>
                </c:pt>
                <c:pt idx="207">
                  <c:v>45.72</c:v>
                </c:pt>
                <c:pt idx="208">
                  <c:v>45.77</c:v>
                </c:pt>
                <c:pt idx="209">
                  <c:v>45.82</c:v>
                </c:pt>
                <c:pt idx="210">
                  <c:v>45.869</c:v>
                </c:pt>
                <c:pt idx="211">
                  <c:v>45.917999999999999</c:v>
                </c:pt>
                <c:pt idx="212">
                  <c:v>45.966000000000001</c:v>
                </c:pt>
                <c:pt idx="213">
                  <c:v>46.012999999999998</c:v>
                </c:pt>
                <c:pt idx="214">
                  <c:v>46.06</c:v>
                </c:pt>
                <c:pt idx="215">
                  <c:v>46.106000000000002</c:v>
                </c:pt>
                <c:pt idx="216">
                  <c:v>46.152000000000001</c:v>
                </c:pt>
                <c:pt idx="217">
                  <c:v>46.197000000000003</c:v>
                </c:pt>
                <c:pt idx="218">
                  <c:v>46.241999999999997</c:v>
                </c:pt>
                <c:pt idx="219">
                  <c:v>46.286000000000001</c:v>
                </c:pt>
                <c:pt idx="220">
                  <c:v>46.33</c:v>
                </c:pt>
                <c:pt idx="221">
                  <c:v>46.372999999999998</c:v>
                </c:pt>
                <c:pt idx="222">
                  <c:v>46.414999999999999</c:v>
                </c:pt>
                <c:pt idx="223">
                  <c:v>46.457000000000001</c:v>
                </c:pt>
                <c:pt idx="224">
                  <c:v>46.499000000000002</c:v>
                </c:pt>
                <c:pt idx="225">
                  <c:v>46.54</c:v>
                </c:pt>
                <c:pt idx="226">
                  <c:v>46.581000000000003</c:v>
                </c:pt>
                <c:pt idx="227">
                  <c:v>46.621000000000002</c:v>
                </c:pt>
                <c:pt idx="228">
                  <c:v>46.661000000000001</c:v>
                </c:pt>
                <c:pt idx="229">
                  <c:v>46.7</c:v>
                </c:pt>
                <c:pt idx="230">
                  <c:v>46.738999999999997</c:v>
                </c:pt>
                <c:pt idx="231">
                  <c:v>46.777000000000001</c:v>
                </c:pt>
                <c:pt idx="232">
                  <c:v>46.814999999999998</c:v>
                </c:pt>
                <c:pt idx="233">
                  <c:v>46.851999999999997</c:v>
                </c:pt>
                <c:pt idx="234">
                  <c:v>46.889000000000003</c:v>
                </c:pt>
                <c:pt idx="235">
                  <c:v>46.926000000000002</c:v>
                </c:pt>
                <c:pt idx="236">
                  <c:v>46.962000000000003</c:v>
                </c:pt>
                <c:pt idx="237">
                  <c:v>46.997999999999998</c:v>
                </c:pt>
                <c:pt idx="238">
                  <c:v>47.033000000000001</c:v>
                </c:pt>
                <c:pt idx="239">
                  <c:v>47.067999999999998</c:v>
                </c:pt>
                <c:pt idx="240">
                  <c:v>47.101999999999997</c:v>
                </c:pt>
                <c:pt idx="241">
                  <c:v>47.136000000000003</c:v>
                </c:pt>
                <c:pt idx="242">
                  <c:v>47.17</c:v>
                </c:pt>
                <c:pt idx="243">
                  <c:v>47.203000000000003</c:v>
                </c:pt>
                <c:pt idx="244">
                  <c:v>47.235999999999997</c:v>
                </c:pt>
                <c:pt idx="245">
                  <c:v>47.268999999999998</c:v>
                </c:pt>
                <c:pt idx="246">
                  <c:v>47.301000000000002</c:v>
                </c:pt>
                <c:pt idx="247">
                  <c:v>47.332000000000001</c:v>
                </c:pt>
                <c:pt idx="248">
                  <c:v>47.363999999999997</c:v>
                </c:pt>
                <c:pt idx="249">
                  <c:v>47.395000000000003</c:v>
                </c:pt>
                <c:pt idx="250">
                  <c:v>47.424999999999997</c:v>
                </c:pt>
                <c:pt idx="251">
                  <c:v>47.454999999999998</c:v>
                </c:pt>
                <c:pt idx="252">
                  <c:v>47.484999999999999</c:v>
                </c:pt>
                <c:pt idx="253">
                  <c:v>47.515000000000001</c:v>
                </c:pt>
                <c:pt idx="254">
                  <c:v>47.543999999999997</c:v>
                </c:pt>
                <c:pt idx="255">
                  <c:v>47.573</c:v>
                </c:pt>
                <c:pt idx="256">
                  <c:v>47.600999999999999</c:v>
                </c:pt>
                <c:pt idx="257">
                  <c:v>47.63</c:v>
                </c:pt>
                <c:pt idx="258">
                  <c:v>47.658000000000001</c:v>
                </c:pt>
                <c:pt idx="259">
                  <c:v>47.685000000000002</c:v>
                </c:pt>
                <c:pt idx="260">
                  <c:v>47.712000000000003</c:v>
                </c:pt>
                <c:pt idx="261">
                  <c:v>47.738999999999997</c:v>
                </c:pt>
                <c:pt idx="262">
                  <c:v>47.765999999999998</c:v>
                </c:pt>
                <c:pt idx="263">
                  <c:v>47.792000000000002</c:v>
                </c:pt>
                <c:pt idx="264">
                  <c:v>47.817999999999998</c:v>
                </c:pt>
                <c:pt idx="265">
                  <c:v>47.843000000000004</c:v>
                </c:pt>
                <c:pt idx="266">
                  <c:v>47.869</c:v>
                </c:pt>
                <c:pt idx="267">
                  <c:v>47.893999999999998</c:v>
                </c:pt>
                <c:pt idx="268">
                  <c:v>47.918999999999997</c:v>
                </c:pt>
                <c:pt idx="269">
                  <c:v>47.942999999999998</c:v>
                </c:pt>
                <c:pt idx="270">
                  <c:v>47.966999999999999</c:v>
                </c:pt>
                <c:pt idx="271">
                  <c:v>47.991</c:v>
                </c:pt>
                <c:pt idx="272">
                  <c:v>48.015000000000001</c:v>
                </c:pt>
                <c:pt idx="273">
                  <c:v>48.037999999999997</c:v>
                </c:pt>
                <c:pt idx="274">
                  <c:v>48.061</c:v>
                </c:pt>
                <c:pt idx="275">
                  <c:v>48.084000000000003</c:v>
                </c:pt>
                <c:pt idx="276">
                  <c:v>48.106000000000002</c:v>
                </c:pt>
                <c:pt idx="277">
                  <c:v>48.128999999999998</c:v>
                </c:pt>
                <c:pt idx="278">
                  <c:v>48.151000000000003</c:v>
                </c:pt>
                <c:pt idx="279">
                  <c:v>48.171999999999997</c:v>
                </c:pt>
                <c:pt idx="280">
                  <c:v>48.194000000000003</c:v>
                </c:pt>
                <c:pt idx="281">
                  <c:v>48.215000000000003</c:v>
                </c:pt>
                <c:pt idx="282">
                  <c:v>48.235999999999997</c:v>
                </c:pt>
                <c:pt idx="283">
                  <c:v>48.256999999999998</c:v>
                </c:pt>
                <c:pt idx="284">
                  <c:v>48.277000000000001</c:v>
                </c:pt>
                <c:pt idx="285">
                  <c:v>48.296999999999997</c:v>
                </c:pt>
                <c:pt idx="286">
                  <c:v>48.317</c:v>
                </c:pt>
                <c:pt idx="287">
                  <c:v>48.337000000000003</c:v>
                </c:pt>
                <c:pt idx="288">
                  <c:v>48.356999999999999</c:v>
                </c:pt>
                <c:pt idx="289">
                  <c:v>48.375999999999998</c:v>
                </c:pt>
                <c:pt idx="290">
                  <c:v>48.395000000000003</c:v>
                </c:pt>
                <c:pt idx="291">
                  <c:v>48.414000000000001</c:v>
                </c:pt>
                <c:pt idx="292">
                  <c:v>48.433</c:v>
                </c:pt>
                <c:pt idx="293">
                  <c:v>48.451000000000001</c:v>
                </c:pt>
                <c:pt idx="294">
                  <c:v>48.469000000000001</c:v>
                </c:pt>
                <c:pt idx="295">
                  <c:v>48.487000000000002</c:v>
                </c:pt>
                <c:pt idx="296">
                  <c:v>48.505000000000003</c:v>
                </c:pt>
                <c:pt idx="297">
                  <c:v>48.523000000000003</c:v>
                </c:pt>
                <c:pt idx="298">
                  <c:v>48.54</c:v>
                </c:pt>
                <c:pt idx="299">
                  <c:v>48.557000000000002</c:v>
                </c:pt>
                <c:pt idx="300">
                  <c:v>48.573999999999998</c:v>
                </c:pt>
                <c:pt idx="301">
                  <c:v>48.591000000000001</c:v>
                </c:pt>
                <c:pt idx="302">
                  <c:v>48.606999999999999</c:v>
                </c:pt>
                <c:pt idx="303">
                  <c:v>48.624000000000002</c:v>
                </c:pt>
                <c:pt idx="304">
                  <c:v>48.64</c:v>
                </c:pt>
                <c:pt idx="305">
                  <c:v>48.655999999999999</c:v>
                </c:pt>
                <c:pt idx="306">
                  <c:v>48.671999999999997</c:v>
                </c:pt>
                <c:pt idx="307">
                  <c:v>48.686999999999998</c:v>
                </c:pt>
                <c:pt idx="308">
                  <c:v>48.703000000000003</c:v>
                </c:pt>
                <c:pt idx="309">
                  <c:v>48.718000000000004</c:v>
                </c:pt>
                <c:pt idx="310">
                  <c:v>48.732999999999997</c:v>
                </c:pt>
                <c:pt idx="311">
                  <c:v>48.747999999999998</c:v>
                </c:pt>
                <c:pt idx="312">
                  <c:v>48.762999999999998</c:v>
                </c:pt>
                <c:pt idx="313">
                  <c:v>48.777000000000001</c:v>
                </c:pt>
                <c:pt idx="314">
                  <c:v>48.790999999999997</c:v>
                </c:pt>
                <c:pt idx="315">
                  <c:v>48.805999999999997</c:v>
                </c:pt>
                <c:pt idx="316">
                  <c:v>48.82</c:v>
                </c:pt>
                <c:pt idx="317">
                  <c:v>48.834000000000003</c:v>
                </c:pt>
                <c:pt idx="318">
                  <c:v>48.847000000000001</c:v>
                </c:pt>
                <c:pt idx="319">
                  <c:v>48.860999999999997</c:v>
                </c:pt>
                <c:pt idx="320">
                  <c:v>48.874000000000002</c:v>
                </c:pt>
                <c:pt idx="321">
                  <c:v>48.887</c:v>
                </c:pt>
                <c:pt idx="322">
                  <c:v>48.9</c:v>
                </c:pt>
                <c:pt idx="323">
                  <c:v>48.912999999999997</c:v>
                </c:pt>
                <c:pt idx="324">
                  <c:v>48.926000000000002</c:v>
                </c:pt>
                <c:pt idx="325">
                  <c:v>48.939</c:v>
                </c:pt>
                <c:pt idx="326">
                  <c:v>48.951000000000001</c:v>
                </c:pt>
                <c:pt idx="327">
                  <c:v>48.963999999999999</c:v>
                </c:pt>
                <c:pt idx="328">
                  <c:v>48.975999999999999</c:v>
                </c:pt>
                <c:pt idx="329">
                  <c:v>48.988</c:v>
                </c:pt>
                <c:pt idx="330">
                  <c:v>49</c:v>
                </c:pt>
                <c:pt idx="331">
                  <c:v>49.011000000000003</c:v>
                </c:pt>
                <c:pt idx="332">
                  <c:v>49.023000000000003</c:v>
                </c:pt>
                <c:pt idx="333">
                  <c:v>49.033999999999999</c:v>
                </c:pt>
                <c:pt idx="334">
                  <c:v>49.045999999999999</c:v>
                </c:pt>
                <c:pt idx="335">
                  <c:v>49.057000000000002</c:v>
                </c:pt>
                <c:pt idx="336">
                  <c:v>49.067999999999998</c:v>
                </c:pt>
                <c:pt idx="337">
                  <c:v>49.079000000000001</c:v>
                </c:pt>
                <c:pt idx="338">
                  <c:v>49.09</c:v>
                </c:pt>
                <c:pt idx="339">
                  <c:v>49.100999999999999</c:v>
                </c:pt>
                <c:pt idx="340">
                  <c:v>49.110999999999997</c:v>
                </c:pt>
                <c:pt idx="341">
                  <c:v>49.122</c:v>
                </c:pt>
                <c:pt idx="342">
                  <c:v>49.131999999999998</c:v>
                </c:pt>
                <c:pt idx="343">
                  <c:v>49.142000000000003</c:v>
                </c:pt>
                <c:pt idx="344">
                  <c:v>49.152000000000001</c:v>
                </c:pt>
                <c:pt idx="345">
                  <c:v>49.161999999999999</c:v>
                </c:pt>
                <c:pt idx="346">
                  <c:v>49.171999999999997</c:v>
                </c:pt>
                <c:pt idx="347">
                  <c:v>49.182000000000002</c:v>
                </c:pt>
                <c:pt idx="348">
                  <c:v>49.191000000000003</c:v>
                </c:pt>
                <c:pt idx="349">
                  <c:v>49.201000000000001</c:v>
                </c:pt>
                <c:pt idx="350">
                  <c:v>49.21</c:v>
                </c:pt>
                <c:pt idx="351">
                  <c:v>49.219000000000001</c:v>
                </c:pt>
                <c:pt idx="352">
                  <c:v>49.228999999999999</c:v>
                </c:pt>
                <c:pt idx="353">
                  <c:v>49.238</c:v>
                </c:pt>
                <c:pt idx="354">
                  <c:v>49.247</c:v>
                </c:pt>
                <c:pt idx="355">
                  <c:v>49.256</c:v>
                </c:pt>
                <c:pt idx="356">
                  <c:v>49.264000000000003</c:v>
                </c:pt>
                <c:pt idx="357">
                  <c:v>49.273000000000003</c:v>
                </c:pt>
                <c:pt idx="358">
                  <c:v>49.280999999999999</c:v>
                </c:pt>
                <c:pt idx="359">
                  <c:v>49.29</c:v>
                </c:pt>
                <c:pt idx="360">
                  <c:v>49.298000000000002</c:v>
                </c:pt>
                <c:pt idx="361">
                  <c:v>49.305999999999997</c:v>
                </c:pt>
                <c:pt idx="362">
                  <c:v>49.314999999999998</c:v>
                </c:pt>
                <c:pt idx="363">
                  <c:v>49.323</c:v>
                </c:pt>
                <c:pt idx="364">
                  <c:v>49.331000000000003</c:v>
                </c:pt>
                <c:pt idx="365">
                  <c:v>49.338999999999999</c:v>
                </c:pt>
                <c:pt idx="366">
                  <c:v>49.345999999999997</c:v>
                </c:pt>
                <c:pt idx="367">
                  <c:v>49.353999999999999</c:v>
                </c:pt>
                <c:pt idx="368">
                  <c:v>49.362000000000002</c:v>
                </c:pt>
                <c:pt idx="369">
                  <c:v>49.369</c:v>
                </c:pt>
                <c:pt idx="370">
                  <c:v>49.375999999999998</c:v>
                </c:pt>
                <c:pt idx="371">
                  <c:v>49.384</c:v>
                </c:pt>
                <c:pt idx="372">
                  <c:v>49.390999999999998</c:v>
                </c:pt>
                <c:pt idx="373">
                  <c:v>49.398000000000003</c:v>
                </c:pt>
                <c:pt idx="374">
                  <c:v>49.405000000000001</c:v>
                </c:pt>
                <c:pt idx="375">
                  <c:v>49.411999999999999</c:v>
                </c:pt>
                <c:pt idx="376">
                  <c:v>49.418999999999997</c:v>
                </c:pt>
                <c:pt idx="377">
                  <c:v>49.426000000000002</c:v>
                </c:pt>
                <c:pt idx="378">
                  <c:v>49.433</c:v>
                </c:pt>
                <c:pt idx="379">
                  <c:v>49.439</c:v>
                </c:pt>
                <c:pt idx="380">
                  <c:v>49.445999999999998</c:v>
                </c:pt>
                <c:pt idx="381">
                  <c:v>49.451999999999998</c:v>
                </c:pt>
                <c:pt idx="382">
                  <c:v>49.459000000000003</c:v>
                </c:pt>
                <c:pt idx="383">
                  <c:v>49.465000000000003</c:v>
                </c:pt>
                <c:pt idx="384">
                  <c:v>49.472000000000001</c:v>
                </c:pt>
                <c:pt idx="385">
                  <c:v>49.478000000000002</c:v>
                </c:pt>
                <c:pt idx="386">
                  <c:v>49.484000000000002</c:v>
                </c:pt>
                <c:pt idx="387">
                  <c:v>49.49</c:v>
                </c:pt>
                <c:pt idx="388">
                  <c:v>49.496000000000002</c:v>
                </c:pt>
                <c:pt idx="389">
                  <c:v>49.502000000000002</c:v>
                </c:pt>
                <c:pt idx="390">
                  <c:v>49.508000000000003</c:v>
                </c:pt>
                <c:pt idx="391">
                  <c:v>49.512999999999998</c:v>
                </c:pt>
                <c:pt idx="392">
                  <c:v>49.518999999999998</c:v>
                </c:pt>
                <c:pt idx="393">
                  <c:v>49.524999999999999</c:v>
                </c:pt>
                <c:pt idx="394">
                  <c:v>49.53</c:v>
                </c:pt>
                <c:pt idx="395">
                  <c:v>49.536000000000001</c:v>
                </c:pt>
                <c:pt idx="396">
                  <c:v>49.540999999999997</c:v>
                </c:pt>
                <c:pt idx="397">
                  <c:v>49.546999999999997</c:v>
                </c:pt>
                <c:pt idx="398">
                  <c:v>49.552</c:v>
                </c:pt>
                <c:pt idx="399">
                  <c:v>49.557000000000002</c:v>
                </c:pt>
                <c:pt idx="400">
                  <c:v>49.563000000000002</c:v>
                </c:pt>
                <c:pt idx="401">
                  <c:v>49.567999999999998</c:v>
                </c:pt>
                <c:pt idx="402">
                  <c:v>49.573</c:v>
                </c:pt>
                <c:pt idx="403">
                  <c:v>49.578000000000003</c:v>
                </c:pt>
                <c:pt idx="404">
                  <c:v>49.582999999999998</c:v>
                </c:pt>
                <c:pt idx="405">
                  <c:v>49.588000000000001</c:v>
                </c:pt>
                <c:pt idx="406">
                  <c:v>49.593000000000004</c:v>
                </c:pt>
                <c:pt idx="407">
                  <c:v>49.597000000000001</c:v>
                </c:pt>
                <c:pt idx="408">
                  <c:v>49.601999999999997</c:v>
                </c:pt>
                <c:pt idx="409">
                  <c:v>49.606999999999999</c:v>
                </c:pt>
                <c:pt idx="410">
                  <c:v>49.610999999999997</c:v>
                </c:pt>
                <c:pt idx="411">
                  <c:v>49.616</c:v>
                </c:pt>
                <c:pt idx="412">
                  <c:v>49.62</c:v>
                </c:pt>
                <c:pt idx="413">
                  <c:v>49.625</c:v>
                </c:pt>
                <c:pt idx="414">
                  <c:v>49.628999999999998</c:v>
                </c:pt>
                <c:pt idx="415">
                  <c:v>49.634</c:v>
                </c:pt>
                <c:pt idx="416">
                  <c:v>49.637999999999998</c:v>
                </c:pt>
                <c:pt idx="417">
                  <c:v>49.642000000000003</c:v>
                </c:pt>
                <c:pt idx="418">
                  <c:v>49.646000000000001</c:v>
                </c:pt>
                <c:pt idx="419">
                  <c:v>49.651000000000003</c:v>
                </c:pt>
                <c:pt idx="420">
                  <c:v>49.655000000000001</c:v>
                </c:pt>
                <c:pt idx="421">
                  <c:v>49.658999999999999</c:v>
                </c:pt>
                <c:pt idx="422">
                  <c:v>49.662999999999997</c:v>
                </c:pt>
                <c:pt idx="423">
                  <c:v>49.667000000000002</c:v>
                </c:pt>
                <c:pt idx="424">
                  <c:v>49.670999999999999</c:v>
                </c:pt>
                <c:pt idx="425">
                  <c:v>49.673999999999999</c:v>
                </c:pt>
                <c:pt idx="426">
                  <c:v>49.677999999999997</c:v>
                </c:pt>
                <c:pt idx="427">
                  <c:v>49.682000000000002</c:v>
                </c:pt>
                <c:pt idx="428">
                  <c:v>49.686</c:v>
                </c:pt>
                <c:pt idx="429">
                  <c:v>49.689</c:v>
                </c:pt>
                <c:pt idx="430">
                  <c:v>49.692999999999998</c:v>
                </c:pt>
                <c:pt idx="431">
                  <c:v>49.697000000000003</c:v>
                </c:pt>
                <c:pt idx="432">
                  <c:v>49.7</c:v>
                </c:pt>
                <c:pt idx="433">
                  <c:v>49.704000000000001</c:v>
                </c:pt>
                <c:pt idx="434">
                  <c:v>49.707000000000001</c:v>
                </c:pt>
                <c:pt idx="435">
                  <c:v>49.710999999999999</c:v>
                </c:pt>
                <c:pt idx="436">
                  <c:v>49.713999999999999</c:v>
                </c:pt>
                <c:pt idx="437">
                  <c:v>49.716999999999999</c:v>
                </c:pt>
                <c:pt idx="438">
                  <c:v>49.720999999999997</c:v>
                </c:pt>
                <c:pt idx="439">
                  <c:v>49.723999999999997</c:v>
                </c:pt>
                <c:pt idx="440">
                  <c:v>49.726999999999997</c:v>
                </c:pt>
                <c:pt idx="441">
                  <c:v>49.731000000000002</c:v>
                </c:pt>
                <c:pt idx="442">
                  <c:v>49.734000000000002</c:v>
                </c:pt>
                <c:pt idx="443">
                  <c:v>49.737000000000002</c:v>
                </c:pt>
                <c:pt idx="444">
                  <c:v>49.74</c:v>
                </c:pt>
                <c:pt idx="445">
                  <c:v>49.743000000000002</c:v>
                </c:pt>
                <c:pt idx="446">
                  <c:v>49.746000000000002</c:v>
                </c:pt>
                <c:pt idx="447">
                  <c:v>49.749000000000002</c:v>
                </c:pt>
                <c:pt idx="448">
                  <c:v>49.752000000000002</c:v>
                </c:pt>
                <c:pt idx="449">
                  <c:v>49.755000000000003</c:v>
                </c:pt>
                <c:pt idx="450">
                  <c:v>49.758000000000003</c:v>
                </c:pt>
                <c:pt idx="451">
                  <c:v>49.761000000000003</c:v>
                </c:pt>
                <c:pt idx="452">
                  <c:v>49.762999999999998</c:v>
                </c:pt>
                <c:pt idx="453">
                  <c:v>49.765999999999998</c:v>
                </c:pt>
                <c:pt idx="454">
                  <c:v>49.768999999999998</c:v>
                </c:pt>
                <c:pt idx="455">
                  <c:v>49.771999999999998</c:v>
                </c:pt>
                <c:pt idx="456">
                  <c:v>49.774000000000001</c:v>
                </c:pt>
                <c:pt idx="457">
                  <c:v>49.777000000000001</c:v>
                </c:pt>
                <c:pt idx="458">
                  <c:v>49.78</c:v>
                </c:pt>
                <c:pt idx="459">
                  <c:v>49.781999999999996</c:v>
                </c:pt>
                <c:pt idx="460">
                  <c:v>49.784999999999997</c:v>
                </c:pt>
                <c:pt idx="461">
                  <c:v>49.786999999999999</c:v>
                </c:pt>
                <c:pt idx="462">
                  <c:v>49.79</c:v>
                </c:pt>
                <c:pt idx="463">
                  <c:v>49.792000000000002</c:v>
                </c:pt>
                <c:pt idx="464">
                  <c:v>49.795000000000002</c:v>
                </c:pt>
                <c:pt idx="465">
                  <c:v>49.796999999999997</c:v>
                </c:pt>
                <c:pt idx="466">
                  <c:v>49.798999999999999</c:v>
                </c:pt>
                <c:pt idx="467">
                  <c:v>49.802</c:v>
                </c:pt>
                <c:pt idx="468">
                  <c:v>49.804000000000002</c:v>
                </c:pt>
                <c:pt idx="469">
                  <c:v>49.805999999999997</c:v>
                </c:pt>
                <c:pt idx="470">
                  <c:v>49.808999999999997</c:v>
                </c:pt>
                <c:pt idx="471">
                  <c:v>49.811</c:v>
                </c:pt>
                <c:pt idx="472">
                  <c:v>49.813000000000002</c:v>
                </c:pt>
                <c:pt idx="473">
                  <c:v>49.814999999999998</c:v>
                </c:pt>
                <c:pt idx="474">
                  <c:v>49.817999999999998</c:v>
                </c:pt>
                <c:pt idx="475">
                  <c:v>49.82</c:v>
                </c:pt>
                <c:pt idx="476">
                  <c:v>49.822000000000003</c:v>
                </c:pt>
                <c:pt idx="477">
                  <c:v>49.823999999999998</c:v>
                </c:pt>
                <c:pt idx="478">
                  <c:v>49.826000000000001</c:v>
                </c:pt>
                <c:pt idx="479">
                  <c:v>49.828000000000003</c:v>
                </c:pt>
                <c:pt idx="480">
                  <c:v>49.83</c:v>
                </c:pt>
                <c:pt idx="481">
                  <c:v>49.832000000000001</c:v>
                </c:pt>
                <c:pt idx="482">
                  <c:v>49.834000000000003</c:v>
                </c:pt>
                <c:pt idx="483">
                  <c:v>49.835999999999999</c:v>
                </c:pt>
                <c:pt idx="484">
                  <c:v>49.838000000000001</c:v>
                </c:pt>
                <c:pt idx="485">
                  <c:v>49.84</c:v>
                </c:pt>
                <c:pt idx="486">
                  <c:v>49.841999999999999</c:v>
                </c:pt>
                <c:pt idx="487">
                  <c:v>49.844000000000001</c:v>
                </c:pt>
                <c:pt idx="488">
                  <c:v>49.844999999999999</c:v>
                </c:pt>
                <c:pt idx="489">
                  <c:v>49.847000000000001</c:v>
                </c:pt>
                <c:pt idx="490">
                  <c:v>49.848999999999997</c:v>
                </c:pt>
                <c:pt idx="491">
                  <c:v>49.850999999999999</c:v>
                </c:pt>
                <c:pt idx="492">
                  <c:v>49.853000000000002</c:v>
                </c:pt>
                <c:pt idx="493">
                  <c:v>49.853999999999999</c:v>
                </c:pt>
                <c:pt idx="494">
                  <c:v>49.856000000000002</c:v>
                </c:pt>
                <c:pt idx="495">
                  <c:v>49.857999999999997</c:v>
                </c:pt>
                <c:pt idx="496">
                  <c:v>49.859000000000002</c:v>
                </c:pt>
                <c:pt idx="497">
                  <c:v>49.860999999999997</c:v>
                </c:pt>
                <c:pt idx="498">
                  <c:v>49.863</c:v>
                </c:pt>
                <c:pt idx="499">
                  <c:v>49.863999999999997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8-43C1-9785-7CBAB9282A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Sheet1!$B$1:$B$500</c:f>
              <c:numCache>
                <c:formatCode>General</c:formatCode>
                <c:ptCount val="500"/>
                <c:pt idx="0">
                  <c:v>99.412999999999997</c:v>
                </c:pt>
                <c:pt idx="1">
                  <c:v>98.831999999999994</c:v>
                </c:pt>
                <c:pt idx="2">
                  <c:v>98.257999999999996</c:v>
                </c:pt>
                <c:pt idx="3">
                  <c:v>97.691000000000003</c:v>
                </c:pt>
                <c:pt idx="4">
                  <c:v>97.131</c:v>
                </c:pt>
                <c:pt idx="5">
                  <c:v>96.576999999999998</c:v>
                </c:pt>
                <c:pt idx="6">
                  <c:v>96.03</c:v>
                </c:pt>
                <c:pt idx="7">
                  <c:v>95.489000000000004</c:v>
                </c:pt>
                <c:pt idx="8">
                  <c:v>94.954999999999998</c:v>
                </c:pt>
                <c:pt idx="9">
                  <c:v>94.427000000000007</c:v>
                </c:pt>
                <c:pt idx="10">
                  <c:v>93.905000000000001</c:v>
                </c:pt>
                <c:pt idx="11">
                  <c:v>93.388999999999996</c:v>
                </c:pt>
                <c:pt idx="12">
                  <c:v>92.879000000000005</c:v>
                </c:pt>
                <c:pt idx="13">
                  <c:v>92.376000000000005</c:v>
                </c:pt>
                <c:pt idx="14">
                  <c:v>91.878</c:v>
                </c:pt>
                <c:pt idx="15">
                  <c:v>91.385999999999996</c:v>
                </c:pt>
                <c:pt idx="16">
                  <c:v>90.9</c:v>
                </c:pt>
                <c:pt idx="17">
                  <c:v>90.418999999999997</c:v>
                </c:pt>
                <c:pt idx="18">
                  <c:v>89.944000000000003</c:v>
                </c:pt>
                <c:pt idx="19">
                  <c:v>89.474999999999994</c:v>
                </c:pt>
                <c:pt idx="20">
                  <c:v>89.010999999999996</c:v>
                </c:pt>
                <c:pt idx="21">
                  <c:v>88.552999999999997</c:v>
                </c:pt>
                <c:pt idx="22">
                  <c:v>88.1</c:v>
                </c:pt>
                <c:pt idx="23">
                  <c:v>87.652000000000001</c:v>
                </c:pt>
                <c:pt idx="24">
                  <c:v>87.21</c:v>
                </c:pt>
                <c:pt idx="25">
                  <c:v>86.772999999999996</c:v>
                </c:pt>
                <c:pt idx="26">
                  <c:v>86.340999999999994</c:v>
                </c:pt>
                <c:pt idx="27">
                  <c:v>85.914000000000001</c:v>
                </c:pt>
                <c:pt idx="28">
                  <c:v>85.492000000000004</c:v>
                </c:pt>
                <c:pt idx="29">
                  <c:v>85.075000000000003</c:v>
                </c:pt>
                <c:pt idx="30">
                  <c:v>84.662999999999997</c:v>
                </c:pt>
                <c:pt idx="31">
                  <c:v>84.256</c:v>
                </c:pt>
                <c:pt idx="32">
                  <c:v>83.852999999999994</c:v>
                </c:pt>
                <c:pt idx="33">
                  <c:v>83.456000000000003</c:v>
                </c:pt>
                <c:pt idx="34">
                  <c:v>83.061999999999998</c:v>
                </c:pt>
                <c:pt idx="35">
                  <c:v>82.674000000000007</c:v>
                </c:pt>
                <c:pt idx="36">
                  <c:v>82.29</c:v>
                </c:pt>
                <c:pt idx="37">
                  <c:v>81.911000000000001</c:v>
                </c:pt>
                <c:pt idx="38">
                  <c:v>81.536000000000001</c:v>
                </c:pt>
                <c:pt idx="39">
                  <c:v>81.165000000000006</c:v>
                </c:pt>
                <c:pt idx="40">
                  <c:v>80.799000000000007</c:v>
                </c:pt>
                <c:pt idx="41">
                  <c:v>80.436999999999998</c:v>
                </c:pt>
                <c:pt idx="42">
                  <c:v>80.08</c:v>
                </c:pt>
                <c:pt idx="43">
                  <c:v>79.727000000000004</c:v>
                </c:pt>
                <c:pt idx="44">
                  <c:v>79.376999999999995</c:v>
                </c:pt>
                <c:pt idx="45">
                  <c:v>79.031999999999996</c:v>
                </c:pt>
                <c:pt idx="46">
                  <c:v>78.691000000000003</c:v>
                </c:pt>
                <c:pt idx="47">
                  <c:v>78.353999999999999</c:v>
                </c:pt>
                <c:pt idx="48">
                  <c:v>78.021000000000001</c:v>
                </c:pt>
                <c:pt idx="49">
                  <c:v>77.691999999999993</c:v>
                </c:pt>
                <c:pt idx="50">
                  <c:v>77.366</c:v>
                </c:pt>
                <c:pt idx="51">
                  <c:v>77.045000000000002</c:v>
                </c:pt>
                <c:pt idx="52">
                  <c:v>76.727000000000004</c:v>
                </c:pt>
                <c:pt idx="53">
                  <c:v>76.412999999999997</c:v>
                </c:pt>
                <c:pt idx="54">
                  <c:v>76.102999999999994</c:v>
                </c:pt>
                <c:pt idx="55">
                  <c:v>75.796000000000006</c:v>
                </c:pt>
                <c:pt idx="56">
                  <c:v>75.492999999999995</c:v>
                </c:pt>
                <c:pt idx="57">
                  <c:v>75.194000000000003</c:v>
                </c:pt>
                <c:pt idx="58">
                  <c:v>74.897999999999996</c:v>
                </c:pt>
                <c:pt idx="59">
                  <c:v>74.605000000000004</c:v>
                </c:pt>
                <c:pt idx="60">
                  <c:v>74.316000000000003</c:v>
                </c:pt>
                <c:pt idx="61">
                  <c:v>74.03</c:v>
                </c:pt>
                <c:pt idx="62">
                  <c:v>73.748000000000005</c:v>
                </c:pt>
                <c:pt idx="63">
                  <c:v>73.468999999999994</c:v>
                </c:pt>
                <c:pt idx="64">
                  <c:v>73.192999999999998</c:v>
                </c:pt>
                <c:pt idx="65">
                  <c:v>72.921000000000006</c:v>
                </c:pt>
                <c:pt idx="66">
                  <c:v>72.652000000000001</c:v>
                </c:pt>
                <c:pt idx="67">
                  <c:v>72.385000000000005</c:v>
                </c:pt>
                <c:pt idx="68">
                  <c:v>72.122</c:v>
                </c:pt>
                <c:pt idx="69">
                  <c:v>71.863</c:v>
                </c:pt>
                <c:pt idx="70">
                  <c:v>71.605999999999995</c:v>
                </c:pt>
                <c:pt idx="71">
                  <c:v>71.352000000000004</c:v>
                </c:pt>
                <c:pt idx="72">
                  <c:v>71.100999999999999</c:v>
                </c:pt>
                <c:pt idx="73">
                  <c:v>70.852999999999994</c:v>
                </c:pt>
                <c:pt idx="74">
                  <c:v>70.608000000000004</c:v>
                </c:pt>
                <c:pt idx="75">
                  <c:v>70.366</c:v>
                </c:pt>
                <c:pt idx="76">
                  <c:v>70.126999999999995</c:v>
                </c:pt>
                <c:pt idx="77">
                  <c:v>69.89</c:v>
                </c:pt>
                <c:pt idx="78">
                  <c:v>69.656999999999996</c:v>
                </c:pt>
                <c:pt idx="79">
                  <c:v>69.426000000000002</c:v>
                </c:pt>
                <c:pt idx="80">
                  <c:v>69.197000000000003</c:v>
                </c:pt>
                <c:pt idx="81">
                  <c:v>68.971999999999994</c:v>
                </c:pt>
                <c:pt idx="82">
                  <c:v>68.748999999999995</c:v>
                </c:pt>
                <c:pt idx="83">
                  <c:v>68.528999999999996</c:v>
                </c:pt>
                <c:pt idx="84">
                  <c:v>68.311000000000007</c:v>
                </c:pt>
                <c:pt idx="85">
                  <c:v>68.096000000000004</c:v>
                </c:pt>
                <c:pt idx="86">
                  <c:v>67.882999999999996</c:v>
                </c:pt>
                <c:pt idx="87">
                  <c:v>67.673000000000002</c:v>
                </c:pt>
                <c:pt idx="88">
                  <c:v>67.465999999999994</c:v>
                </c:pt>
                <c:pt idx="89">
                  <c:v>67.260000000000005</c:v>
                </c:pt>
                <c:pt idx="90">
                  <c:v>67.058000000000007</c:v>
                </c:pt>
                <c:pt idx="91">
                  <c:v>66.856999999999999</c:v>
                </c:pt>
                <c:pt idx="92">
                  <c:v>66.659000000000006</c:v>
                </c:pt>
                <c:pt idx="93">
                  <c:v>66.463999999999999</c:v>
                </c:pt>
                <c:pt idx="94">
                  <c:v>66.27</c:v>
                </c:pt>
                <c:pt idx="95">
                  <c:v>66.078999999999994</c:v>
                </c:pt>
                <c:pt idx="96">
                  <c:v>65.89</c:v>
                </c:pt>
                <c:pt idx="97">
                  <c:v>65.703000000000003</c:v>
                </c:pt>
                <c:pt idx="98">
                  <c:v>65.519000000000005</c:v>
                </c:pt>
                <c:pt idx="99">
                  <c:v>65.337000000000003</c:v>
                </c:pt>
                <c:pt idx="100">
                  <c:v>65.156000000000006</c:v>
                </c:pt>
                <c:pt idx="101">
                  <c:v>64.977999999999994</c:v>
                </c:pt>
                <c:pt idx="102">
                  <c:v>64.802000000000007</c:v>
                </c:pt>
                <c:pt idx="103">
                  <c:v>64.628</c:v>
                </c:pt>
                <c:pt idx="104">
                  <c:v>64.456999999999994</c:v>
                </c:pt>
                <c:pt idx="105">
                  <c:v>64.287000000000006</c:v>
                </c:pt>
                <c:pt idx="106">
                  <c:v>64.119</c:v>
                </c:pt>
                <c:pt idx="107">
                  <c:v>63.953000000000003</c:v>
                </c:pt>
                <c:pt idx="108">
                  <c:v>63.789000000000001</c:v>
                </c:pt>
                <c:pt idx="109">
                  <c:v>63.627000000000002</c:v>
                </c:pt>
                <c:pt idx="110">
                  <c:v>63.466999999999999</c:v>
                </c:pt>
                <c:pt idx="111">
                  <c:v>63.308999999999997</c:v>
                </c:pt>
                <c:pt idx="112">
                  <c:v>63.152000000000001</c:v>
                </c:pt>
                <c:pt idx="113">
                  <c:v>62.997999999999998</c:v>
                </c:pt>
                <c:pt idx="114">
                  <c:v>62.844999999999999</c:v>
                </c:pt>
                <c:pt idx="115">
                  <c:v>62.694000000000003</c:v>
                </c:pt>
                <c:pt idx="116">
                  <c:v>62.545000000000002</c:v>
                </c:pt>
                <c:pt idx="117">
                  <c:v>62.398000000000003</c:v>
                </c:pt>
                <c:pt idx="118">
                  <c:v>62.252000000000002</c:v>
                </c:pt>
                <c:pt idx="119">
                  <c:v>62.107999999999997</c:v>
                </c:pt>
                <c:pt idx="120">
                  <c:v>61.966000000000001</c:v>
                </c:pt>
                <c:pt idx="121">
                  <c:v>61.825000000000003</c:v>
                </c:pt>
                <c:pt idx="122">
                  <c:v>61.686</c:v>
                </c:pt>
                <c:pt idx="123">
                  <c:v>61.548999999999999</c:v>
                </c:pt>
                <c:pt idx="124">
                  <c:v>61.412999999999997</c:v>
                </c:pt>
                <c:pt idx="125">
                  <c:v>61.279000000000003</c:v>
                </c:pt>
                <c:pt idx="126">
                  <c:v>61.146999999999998</c:v>
                </c:pt>
                <c:pt idx="127">
                  <c:v>61.015999999999998</c:v>
                </c:pt>
                <c:pt idx="128">
                  <c:v>60.887</c:v>
                </c:pt>
                <c:pt idx="129">
                  <c:v>60.759</c:v>
                </c:pt>
                <c:pt idx="130">
                  <c:v>60.631999999999998</c:v>
                </c:pt>
                <c:pt idx="131">
                  <c:v>60.506999999999998</c:v>
                </c:pt>
                <c:pt idx="132">
                  <c:v>60.384</c:v>
                </c:pt>
                <c:pt idx="133">
                  <c:v>60.262</c:v>
                </c:pt>
                <c:pt idx="134">
                  <c:v>60.140999999999998</c:v>
                </c:pt>
                <c:pt idx="135">
                  <c:v>60.021999999999998</c:v>
                </c:pt>
                <c:pt idx="136">
                  <c:v>59.904000000000003</c:v>
                </c:pt>
                <c:pt idx="137">
                  <c:v>59.787999999999997</c:v>
                </c:pt>
                <c:pt idx="138">
                  <c:v>59.673000000000002</c:v>
                </c:pt>
                <c:pt idx="139">
                  <c:v>59.558999999999997</c:v>
                </c:pt>
                <c:pt idx="140">
                  <c:v>59.447000000000003</c:v>
                </c:pt>
                <c:pt idx="141">
                  <c:v>59.335999999999999</c:v>
                </c:pt>
                <c:pt idx="142">
                  <c:v>59.225999999999999</c:v>
                </c:pt>
                <c:pt idx="143">
                  <c:v>59.118000000000002</c:v>
                </c:pt>
                <c:pt idx="144">
                  <c:v>59.011000000000003</c:v>
                </c:pt>
                <c:pt idx="145">
                  <c:v>58.905000000000001</c:v>
                </c:pt>
                <c:pt idx="146">
                  <c:v>58.8</c:v>
                </c:pt>
                <c:pt idx="147">
                  <c:v>58.697000000000003</c:v>
                </c:pt>
                <c:pt idx="148">
                  <c:v>58.594999999999999</c:v>
                </c:pt>
                <c:pt idx="149">
                  <c:v>58.494</c:v>
                </c:pt>
                <c:pt idx="150">
                  <c:v>58.393999999999998</c:v>
                </c:pt>
                <c:pt idx="151">
                  <c:v>58.295000000000002</c:v>
                </c:pt>
                <c:pt idx="152">
                  <c:v>58.198</c:v>
                </c:pt>
                <c:pt idx="153">
                  <c:v>58.101999999999997</c:v>
                </c:pt>
                <c:pt idx="154">
                  <c:v>58.006999999999998</c:v>
                </c:pt>
                <c:pt idx="155">
                  <c:v>57.911999999999999</c:v>
                </c:pt>
                <c:pt idx="156">
                  <c:v>57.82</c:v>
                </c:pt>
                <c:pt idx="157">
                  <c:v>57.728000000000002</c:v>
                </c:pt>
                <c:pt idx="158">
                  <c:v>57.637</c:v>
                </c:pt>
                <c:pt idx="159">
                  <c:v>57.546999999999997</c:v>
                </c:pt>
                <c:pt idx="160">
                  <c:v>57.457999999999998</c:v>
                </c:pt>
                <c:pt idx="161">
                  <c:v>57.371000000000002</c:v>
                </c:pt>
                <c:pt idx="162">
                  <c:v>57.283999999999999</c:v>
                </c:pt>
                <c:pt idx="163">
                  <c:v>57.198999999999998</c:v>
                </c:pt>
                <c:pt idx="164">
                  <c:v>57.113999999999997</c:v>
                </c:pt>
                <c:pt idx="165">
                  <c:v>57.030999999999999</c:v>
                </c:pt>
                <c:pt idx="166">
                  <c:v>56.948</c:v>
                </c:pt>
                <c:pt idx="167">
                  <c:v>56.866</c:v>
                </c:pt>
                <c:pt idx="168">
                  <c:v>56.786000000000001</c:v>
                </c:pt>
                <c:pt idx="169">
                  <c:v>56.706000000000003</c:v>
                </c:pt>
                <c:pt idx="170">
                  <c:v>56.627000000000002</c:v>
                </c:pt>
                <c:pt idx="171">
                  <c:v>56.548999999999999</c:v>
                </c:pt>
                <c:pt idx="172">
                  <c:v>56.472000000000001</c:v>
                </c:pt>
                <c:pt idx="173">
                  <c:v>56.396000000000001</c:v>
                </c:pt>
                <c:pt idx="174">
                  <c:v>56.320999999999998</c:v>
                </c:pt>
                <c:pt idx="175">
                  <c:v>56.247</c:v>
                </c:pt>
                <c:pt idx="176">
                  <c:v>56.173999999999999</c:v>
                </c:pt>
                <c:pt idx="177">
                  <c:v>56.100999999999999</c:v>
                </c:pt>
                <c:pt idx="178">
                  <c:v>56.029000000000003</c:v>
                </c:pt>
                <c:pt idx="179">
                  <c:v>55.957999999999998</c:v>
                </c:pt>
                <c:pt idx="180">
                  <c:v>55.887999999999998</c:v>
                </c:pt>
                <c:pt idx="181">
                  <c:v>55.819000000000003</c:v>
                </c:pt>
                <c:pt idx="182">
                  <c:v>55.750999999999998</c:v>
                </c:pt>
                <c:pt idx="183">
                  <c:v>55.683</c:v>
                </c:pt>
                <c:pt idx="184">
                  <c:v>55.616999999999997</c:v>
                </c:pt>
                <c:pt idx="185">
                  <c:v>55.551000000000002</c:v>
                </c:pt>
                <c:pt idx="186">
                  <c:v>55.484999999999999</c:v>
                </c:pt>
                <c:pt idx="187">
                  <c:v>55.420999999999999</c:v>
                </c:pt>
                <c:pt idx="188">
                  <c:v>55.356999999999999</c:v>
                </c:pt>
                <c:pt idx="189">
                  <c:v>55.293999999999997</c:v>
                </c:pt>
                <c:pt idx="190">
                  <c:v>55.231999999999999</c:v>
                </c:pt>
                <c:pt idx="191">
                  <c:v>55.170999999999999</c:v>
                </c:pt>
                <c:pt idx="192">
                  <c:v>55.11</c:v>
                </c:pt>
                <c:pt idx="193">
                  <c:v>55.05</c:v>
                </c:pt>
                <c:pt idx="194">
                  <c:v>54.991</c:v>
                </c:pt>
                <c:pt idx="195">
                  <c:v>54.932000000000002</c:v>
                </c:pt>
                <c:pt idx="196">
                  <c:v>54.874000000000002</c:v>
                </c:pt>
                <c:pt idx="197">
                  <c:v>54.817</c:v>
                </c:pt>
                <c:pt idx="198">
                  <c:v>54.76</c:v>
                </c:pt>
                <c:pt idx="199">
                  <c:v>54.704000000000001</c:v>
                </c:pt>
                <c:pt idx="200">
                  <c:v>54.649000000000001</c:v>
                </c:pt>
                <c:pt idx="201">
                  <c:v>54.594000000000001</c:v>
                </c:pt>
                <c:pt idx="202">
                  <c:v>54.54</c:v>
                </c:pt>
                <c:pt idx="203">
                  <c:v>54.487000000000002</c:v>
                </c:pt>
                <c:pt idx="204">
                  <c:v>54.433999999999997</c:v>
                </c:pt>
                <c:pt idx="205">
                  <c:v>54.381999999999998</c:v>
                </c:pt>
                <c:pt idx="206">
                  <c:v>54.331000000000003</c:v>
                </c:pt>
                <c:pt idx="207">
                  <c:v>54.28</c:v>
                </c:pt>
                <c:pt idx="208">
                  <c:v>54.23</c:v>
                </c:pt>
                <c:pt idx="209">
                  <c:v>54.18</c:v>
                </c:pt>
                <c:pt idx="210">
                  <c:v>54.131</c:v>
                </c:pt>
                <c:pt idx="211">
                  <c:v>54.082000000000001</c:v>
                </c:pt>
                <c:pt idx="212">
                  <c:v>54.033999999999999</c:v>
                </c:pt>
                <c:pt idx="213">
                  <c:v>53.987000000000002</c:v>
                </c:pt>
                <c:pt idx="214">
                  <c:v>53.94</c:v>
                </c:pt>
                <c:pt idx="215">
                  <c:v>53.893999999999998</c:v>
                </c:pt>
                <c:pt idx="216">
                  <c:v>53.847999999999999</c:v>
                </c:pt>
                <c:pt idx="217">
                  <c:v>53.802999999999997</c:v>
                </c:pt>
                <c:pt idx="218">
                  <c:v>53.758000000000003</c:v>
                </c:pt>
                <c:pt idx="219">
                  <c:v>53.713999999999999</c:v>
                </c:pt>
                <c:pt idx="220">
                  <c:v>53.67</c:v>
                </c:pt>
                <c:pt idx="221">
                  <c:v>53.627000000000002</c:v>
                </c:pt>
                <c:pt idx="222">
                  <c:v>53.585000000000001</c:v>
                </c:pt>
                <c:pt idx="223">
                  <c:v>53.542000000000002</c:v>
                </c:pt>
                <c:pt idx="224">
                  <c:v>53.500999999999998</c:v>
                </c:pt>
                <c:pt idx="225">
                  <c:v>53.46</c:v>
                </c:pt>
                <c:pt idx="226">
                  <c:v>53.418999999999997</c:v>
                </c:pt>
                <c:pt idx="227">
                  <c:v>53.378999999999998</c:v>
                </c:pt>
                <c:pt idx="228">
                  <c:v>53.338999999999999</c:v>
                </c:pt>
                <c:pt idx="229">
                  <c:v>53.3</c:v>
                </c:pt>
                <c:pt idx="230">
                  <c:v>53.261000000000003</c:v>
                </c:pt>
                <c:pt idx="231">
                  <c:v>53.222999999999999</c:v>
                </c:pt>
                <c:pt idx="232">
                  <c:v>53.185000000000002</c:v>
                </c:pt>
                <c:pt idx="233">
                  <c:v>53.148000000000003</c:v>
                </c:pt>
                <c:pt idx="234">
                  <c:v>53.110999999999997</c:v>
                </c:pt>
                <c:pt idx="235">
                  <c:v>53.073999999999998</c:v>
                </c:pt>
                <c:pt idx="236">
                  <c:v>53.037999999999997</c:v>
                </c:pt>
                <c:pt idx="237">
                  <c:v>53.002000000000002</c:v>
                </c:pt>
                <c:pt idx="238">
                  <c:v>52.966999999999999</c:v>
                </c:pt>
                <c:pt idx="239">
                  <c:v>52.932000000000002</c:v>
                </c:pt>
                <c:pt idx="240">
                  <c:v>52.898000000000003</c:v>
                </c:pt>
                <c:pt idx="241">
                  <c:v>52.863999999999997</c:v>
                </c:pt>
                <c:pt idx="242">
                  <c:v>52.83</c:v>
                </c:pt>
                <c:pt idx="243">
                  <c:v>52.796999999999997</c:v>
                </c:pt>
                <c:pt idx="244">
                  <c:v>52.764000000000003</c:v>
                </c:pt>
                <c:pt idx="245">
                  <c:v>52.731000000000002</c:v>
                </c:pt>
                <c:pt idx="246">
                  <c:v>52.698999999999998</c:v>
                </c:pt>
                <c:pt idx="247">
                  <c:v>52.667999999999999</c:v>
                </c:pt>
                <c:pt idx="248">
                  <c:v>52.636000000000003</c:v>
                </c:pt>
                <c:pt idx="249">
                  <c:v>52.604999999999997</c:v>
                </c:pt>
                <c:pt idx="250">
                  <c:v>52.575000000000003</c:v>
                </c:pt>
                <c:pt idx="251">
                  <c:v>52.543999999999997</c:v>
                </c:pt>
                <c:pt idx="252">
                  <c:v>52.515000000000001</c:v>
                </c:pt>
                <c:pt idx="253">
                  <c:v>52.484999999999999</c:v>
                </c:pt>
                <c:pt idx="254">
                  <c:v>52.456000000000003</c:v>
                </c:pt>
                <c:pt idx="255">
                  <c:v>52.427</c:v>
                </c:pt>
                <c:pt idx="256">
                  <c:v>52.398000000000003</c:v>
                </c:pt>
                <c:pt idx="257">
                  <c:v>52.37</c:v>
                </c:pt>
                <c:pt idx="258">
                  <c:v>52.341999999999999</c:v>
                </c:pt>
                <c:pt idx="259">
                  <c:v>52.314999999999998</c:v>
                </c:pt>
                <c:pt idx="260">
                  <c:v>52.287999999999997</c:v>
                </c:pt>
                <c:pt idx="261">
                  <c:v>52.261000000000003</c:v>
                </c:pt>
                <c:pt idx="262">
                  <c:v>52.234000000000002</c:v>
                </c:pt>
                <c:pt idx="263">
                  <c:v>52.207999999999998</c:v>
                </c:pt>
                <c:pt idx="264">
                  <c:v>52.182000000000002</c:v>
                </c:pt>
                <c:pt idx="265">
                  <c:v>52.155999999999999</c:v>
                </c:pt>
                <c:pt idx="266">
                  <c:v>52.131</c:v>
                </c:pt>
                <c:pt idx="267">
                  <c:v>52.106000000000002</c:v>
                </c:pt>
                <c:pt idx="268">
                  <c:v>52.081000000000003</c:v>
                </c:pt>
                <c:pt idx="269">
                  <c:v>52.057000000000002</c:v>
                </c:pt>
                <c:pt idx="270">
                  <c:v>52.033000000000001</c:v>
                </c:pt>
                <c:pt idx="271">
                  <c:v>52.009</c:v>
                </c:pt>
                <c:pt idx="272">
                  <c:v>51.984999999999999</c:v>
                </c:pt>
                <c:pt idx="273">
                  <c:v>51.962000000000003</c:v>
                </c:pt>
                <c:pt idx="274">
                  <c:v>51.939</c:v>
                </c:pt>
                <c:pt idx="275">
                  <c:v>51.915999999999997</c:v>
                </c:pt>
                <c:pt idx="276">
                  <c:v>51.893999999999998</c:v>
                </c:pt>
                <c:pt idx="277">
                  <c:v>51.871000000000002</c:v>
                </c:pt>
                <c:pt idx="278">
                  <c:v>51.848999999999997</c:v>
                </c:pt>
                <c:pt idx="279">
                  <c:v>51.828000000000003</c:v>
                </c:pt>
                <c:pt idx="280">
                  <c:v>51.805999999999997</c:v>
                </c:pt>
                <c:pt idx="281">
                  <c:v>51.784999999999997</c:v>
                </c:pt>
                <c:pt idx="282">
                  <c:v>51.764000000000003</c:v>
                </c:pt>
                <c:pt idx="283">
                  <c:v>51.743000000000002</c:v>
                </c:pt>
                <c:pt idx="284">
                  <c:v>51.722999999999999</c:v>
                </c:pt>
                <c:pt idx="285">
                  <c:v>51.703000000000003</c:v>
                </c:pt>
                <c:pt idx="286">
                  <c:v>51.683</c:v>
                </c:pt>
                <c:pt idx="287">
                  <c:v>51.662999999999997</c:v>
                </c:pt>
                <c:pt idx="288">
                  <c:v>51.643000000000001</c:v>
                </c:pt>
                <c:pt idx="289">
                  <c:v>51.624000000000002</c:v>
                </c:pt>
                <c:pt idx="290">
                  <c:v>51.604999999999997</c:v>
                </c:pt>
                <c:pt idx="291">
                  <c:v>51.585999999999999</c:v>
                </c:pt>
                <c:pt idx="292">
                  <c:v>51.567</c:v>
                </c:pt>
                <c:pt idx="293">
                  <c:v>51.548999999999999</c:v>
                </c:pt>
                <c:pt idx="294">
                  <c:v>51.530999999999999</c:v>
                </c:pt>
                <c:pt idx="295">
                  <c:v>51.512999999999998</c:v>
                </c:pt>
                <c:pt idx="296">
                  <c:v>51.494999999999997</c:v>
                </c:pt>
                <c:pt idx="297">
                  <c:v>51.476999999999997</c:v>
                </c:pt>
                <c:pt idx="298">
                  <c:v>51.46</c:v>
                </c:pt>
                <c:pt idx="299">
                  <c:v>51.442999999999998</c:v>
                </c:pt>
                <c:pt idx="300">
                  <c:v>51.426000000000002</c:v>
                </c:pt>
                <c:pt idx="301">
                  <c:v>51.408999999999999</c:v>
                </c:pt>
                <c:pt idx="302">
                  <c:v>51.393000000000001</c:v>
                </c:pt>
                <c:pt idx="303">
                  <c:v>51.375999999999998</c:v>
                </c:pt>
                <c:pt idx="304">
                  <c:v>51.36</c:v>
                </c:pt>
                <c:pt idx="305">
                  <c:v>51.344000000000001</c:v>
                </c:pt>
                <c:pt idx="306">
                  <c:v>51.328000000000003</c:v>
                </c:pt>
                <c:pt idx="307">
                  <c:v>51.313000000000002</c:v>
                </c:pt>
                <c:pt idx="308">
                  <c:v>51.296999999999997</c:v>
                </c:pt>
                <c:pt idx="309">
                  <c:v>51.281999999999996</c:v>
                </c:pt>
                <c:pt idx="310">
                  <c:v>51.267000000000003</c:v>
                </c:pt>
                <c:pt idx="311">
                  <c:v>51.252000000000002</c:v>
                </c:pt>
                <c:pt idx="312">
                  <c:v>51.237000000000002</c:v>
                </c:pt>
                <c:pt idx="313">
                  <c:v>51.222999999999999</c:v>
                </c:pt>
                <c:pt idx="314">
                  <c:v>51.209000000000003</c:v>
                </c:pt>
                <c:pt idx="315">
                  <c:v>51.194000000000003</c:v>
                </c:pt>
                <c:pt idx="316">
                  <c:v>51.18</c:v>
                </c:pt>
                <c:pt idx="317">
                  <c:v>51.165999999999997</c:v>
                </c:pt>
                <c:pt idx="318">
                  <c:v>51.152999999999999</c:v>
                </c:pt>
                <c:pt idx="319">
                  <c:v>51.139000000000003</c:v>
                </c:pt>
                <c:pt idx="320">
                  <c:v>51.125999999999998</c:v>
                </c:pt>
                <c:pt idx="321">
                  <c:v>51.113</c:v>
                </c:pt>
                <c:pt idx="322">
                  <c:v>51.1</c:v>
                </c:pt>
                <c:pt idx="323">
                  <c:v>51.087000000000003</c:v>
                </c:pt>
                <c:pt idx="324">
                  <c:v>51.073999999999998</c:v>
                </c:pt>
                <c:pt idx="325">
                  <c:v>51.061</c:v>
                </c:pt>
                <c:pt idx="326">
                  <c:v>51.048999999999999</c:v>
                </c:pt>
                <c:pt idx="327">
                  <c:v>51.036000000000001</c:v>
                </c:pt>
                <c:pt idx="328">
                  <c:v>51.024000000000001</c:v>
                </c:pt>
                <c:pt idx="329">
                  <c:v>51.012</c:v>
                </c:pt>
                <c:pt idx="330">
                  <c:v>51</c:v>
                </c:pt>
                <c:pt idx="331">
                  <c:v>50.988999999999997</c:v>
                </c:pt>
                <c:pt idx="332">
                  <c:v>50.976999999999997</c:v>
                </c:pt>
                <c:pt idx="333">
                  <c:v>50.965000000000003</c:v>
                </c:pt>
                <c:pt idx="334">
                  <c:v>50.954000000000001</c:v>
                </c:pt>
                <c:pt idx="335">
                  <c:v>50.942999999999998</c:v>
                </c:pt>
                <c:pt idx="336">
                  <c:v>50.932000000000002</c:v>
                </c:pt>
                <c:pt idx="337">
                  <c:v>50.920999999999999</c:v>
                </c:pt>
                <c:pt idx="338">
                  <c:v>50.91</c:v>
                </c:pt>
                <c:pt idx="339">
                  <c:v>50.899000000000001</c:v>
                </c:pt>
                <c:pt idx="340">
                  <c:v>50.889000000000003</c:v>
                </c:pt>
                <c:pt idx="341">
                  <c:v>50.878</c:v>
                </c:pt>
                <c:pt idx="342">
                  <c:v>50.868000000000002</c:v>
                </c:pt>
                <c:pt idx="343">
                  <c:v>50.857999999999997</c:v>
                </c:pt>
                <c:pt idx="344">
                  <c:v>50.847999999999999</c:v>
                </c:pt>
                <c:pt idx="345">
                  <c:v>50.838000000000001</c:v>
                </c:pt>
                <c:pt idx="346">
                  <c:v>50.828000000000003</c:v>
                </c:pt>
                <c:pt idx="347">
                  <c:v>50.817999999999998</c:v>
                </c:pt>
                <c:pt idx="348">
                  <c:v>50.808999999999997</c:v>
                </c:pt>
                <c:pt idx="349">
                  <c:v>50.798999999999999</c:v>
                </c:pt>
                <c:pt idx="350">
                  <c:v>50.79</c:v>
                </c:pt>
                <c:pt idx="351">
                  <c:v>50.78</c:v>
                </c:pt>
                <c:pt idx="352">
                  <c:v>50.771000000000001</c:v>
                </c:pt>
                <c:pt idx="353">
                  <c:v>50.762</c:v>
                </c:pt>
                <c:pt idx="354">
                  <c:v>50.753</c:v>
                </c:pt>
                <c:pt idx="355">
                  <c:v>50.744</c:v>
                </c:pt>
                <c:pt idx="356">
                  <c:v>50.735999999999997</c:v>
                </c:pt>
                <c:pt idx="357">
                  <c:v>50.726999999999997</c:v>
                </c:pt>
                <c:pt idx="358">
                  <c:v>50.719000000000001</c:v>
                </c:pt>
                <c:pt idx="359">
                  <c:v>50.71</c:v>
                </c:pt>
                <c:pt idx="360">
                  <c:v>50.701999999999998</c:v>
                </c:pt>
                <c:pt idx="361">
                  <c:v>50.692999999999998</c:v>
                </c:pt>
                <c:pt idx="362">
                  <c:v>50.685000000000002</c:v>
                </c:pt>
                <c:pt idx="363">
                  <c:v>50.677</c:v>
                </c:pt>
                <c:pt idx="364">
                  <c:v>50.668999999999997</c:v>
                </c:pt>
                <c:pt idx="365">
                  <c:v>50.661000000000001</c:v>
                </c:pt>
                <c:pt idx="366">
                  <c:v>50.654000000000003</c:v>
                </c:pt>
                <c:pt idx="367">
                  <c:v>50.646000000000001</c:v>
                </c:pt>
                <c:pt idx="368">
                  <c:v>50.637999999999998</c:v>
                </c:pt>
                <c:pt idx="369">
                  <c:v>50.631</c:v>
                </c:pt>
                <c:pt idx="370">
                  <c:v>50.624000000000002</c:v>
                </c:pt>
                <c:pt idx="371">
                  <c:v>50.616</c:v>
                </c:pt>
                <c:pt idx="372">
                  <c:v>50.609000000000002</c:v>
                </c:pt>
                <c:pt idx="373">
                  <c:v>50.601999999999997</c:v>
                </c:pt>
                <c:pt idx="374">
                  <c:v>50.594999999999999</c:v>
                </c:pt>
                <c:pt idx="375">
                  <c:v>50.588000000000001</c:v>
                </c:pt>
                <c:pt idx="376">
                  <c:v>50.581000000000003</c:v>
                </c:pt>
                <c:pt idx="377">
                  <c:v>50.573999999999998</c:v>
                </c:pt>
                <c:pt idx="378">
                  <c:v>50.567</c:v>
                </c:pt>
                <c:pt idx="379">
                  <c:v>50.561</c:v>
                </c:pt>
                <c:pt idx="380">
                  <c:v>50.554000000000002</c:v>
                </c:pt>
                <c:pt idx="381">
                  <c:v>50.548000000000002</c:v>
                </c:pt>
                <c:pt idx="382">
                  <c:v>50.540999999999997</c:v>
                </c:pt>
                <c:pt idx="383">
                  <c:v>50.534999999999997</c:v>
                </c:pt>
                <c:pt idx="384">
                  <c:v>50.527999999999999</c:v>
                </c:pt>
                <c:pt idx="385">
                  <c:v>50.521999999999998</c:v>
                </c:pt>
                <c:pt idx="386">
                  <c:v>50.515999999999998</c:v>
                </c:pt>
                <c:pt idx="387">
                  <c:v>50.51</c:v>
                </c:pt>
                <c:pt idx="388">
                  <c:v>50.503999999999998</c:v>
                </c:pt>
                <c:pt idx="389">
                  <c:v>50.497999999999998</c:v>
                </c:pt>
                <c:pt idx="390">
                  <c:v>50.491999999999997</c:v>
                </c:pt>
                <c:pt idx="391">
                  <c:v>50.485999999999997</c:v>
                </c:pt>
                <c:pt idx="392">
                  <c:v>50.481000000000002</c:v>
                </c:pt>
                <c:pt idx="393">
                  <c:v>50.475000000000001</c:v>
                </c:pt>
                <c:pt idx="394">
                  <c:v>50.47</c:v>
                </c:pt>
                <c:pt idx="395">
                  <c:v>50.463999999999999</c:v>
                </c:pt>
                <c:pt idx="396">
                  <c:v>50.459000000000003</c:v>
                </c:pt>
                <c:pt idx="397">
                  <c:v>50.453000000000003</c:v>
                </c:pt>
                <c:pt idx="398">
                  <c:v>50.448</c:v>
                </c:pt>
                <c:pt idx="399">
                  <c:v>50.442999999999998</c:v>
                </c:pt>
                <c:pt idx="400">
                  <c:v>50.436999999999998</c:v>
                </c:pt>
                <c:pt idx="401">
                  <c:v>50.432000000000002</c:v>
                </c:pt>
                <c:pt idx="402">
                  <c:v>50.427</c:v>
                </c:pt>
                <c:pt idx="403">
                  <c:v>50.421999999999997</c:v>
                </c:pt>
                <c:pt idx="404">
                  <c:v>50.417000000000002</c:v>
                </c:pt>
                <c:pt idx="405">
                  <c:v>50.411999999999999</c:v>
                </c:pt>
                <c:pt idx="406">
                  <c:v>50.406999999999996</c:v>
                </c:pt>
                <c:pt idx="407">
                  <c:v>50.402999999999999</c:v>
                </c:pt>
                <c:pt idx="408">
                  <c:v>50.398000000000003</c:v>
                </c:pt>
                <c:pt idx="409">
                  <c:v>50.393000000000001</c:v>
                </c:pt>
                <c:pt idx="410">
                  <c:v>50.389000000000003</c:v>
                </c:pt>
                <c:pt idx="411">
                  <c:v>50.384</c:v>
                </c:pt>
                <c:pt idx="412">
                  <c:v>50.38</c:v>
                </c:pt>
                <c:pt idx="413">
                  <c:v>50.375</c:v>
                </c:pt>
                <c:pt idx="414">
                  <c:v>50.371000000000002</c:v>
                </c:pt>
                <c:pt idx="415">
                  <c:v>50.366</c:v>
                </c:pt>
                <c:pt idx="416">
                  <c:v>50.362000000000002</c:v>
                </c:pt>
                <c:pt idx="417">
                  <c:v>50.357999999999997</c:v>
                </c:pt>
                <c:pt idx="418">
                  <c:v>50.353999999999999</c:v>
                </c:pt>
                <c:pt idx="419">
                  <c:v>50.348999999999997</c:v>
                </c:pt>
                <c:pt idx="420">
                  <c:v>50.344999999999999</c:v>
                </c:pt>
                <c:pt idx="421">
                  <c:v>50.341000000000001</c:v>
                </c:pt>
                <c:pt idx="422">
                  <c:v>50.337000000000003</c:v>
                </c:pt>
                <c:pt idx="423">
                  <c:v>50.332999999999998</c:v>
                </c:pt>
                <c:pt idx="424">
                  <c:v>50.329000000000001</c:v>
                </c:pt>
                <c:pt idx="425">
                  <c:v>50.326000000000001</c:v>
                </c:pt>
                <c:pt idx="426">
                  <c:v>50.322000000000003</c:v>
                </c:pt>
                <c:pt idx="427">
                  <c:v>50.317999999999998</c:v>
                </c:pt>
                <c:pt idx="428">
                  <c:v>50.314</c:v>
                </c:pt>
                <c:pt idx="429">
                  <c:v>50.31</c:v>
                </c:pt>
                <c:pt idx="430">
                  <c:v>50.307000000000002</c:v>
                </c:pt>
                <c:pt idx="431">
                  <c:v>50.302999999999997</c:v>
                </c:pt>
                <c:pt idx="432">
                  <c:v>50.3</c:v>
                </c:pt>
                <c:pt idx="433">
                  <c:v>50.295999999999999</c:v>
                </c:pt>
                <c:pt idx="434">
                  <c:v>50.292999999999999</c:v>
                </c:pt>
                <c:pt idx="435">
                  <c:v>50.289000000000001</c:v>
                </c:pt>
                <c:pt idx="436">
                  <c:v>50.286000000000001</c:v>
                </c:pt>
                <c:pt idx="437">
                  <c:v>50.281999999999996</c:v>
                </c:pt>
                <c:pt idx="438">
                  <c:v>50.279000000000003</c:v>
                </c:pt>
                <c:pt idx="439">
                  <c:v>50.276000000000003</c:v>
                </c:pt>
                <c:pt idx="440">
                  <c:v>50.273000000000003</c:v>
                </c:pt>
                <c:pt idx="441">
                  <c:v>50.268999999999998</c:v>
                </c:pt>
                <c:pt idx="442">
                  <c:v>50.265999999999998</c:v>
                </c:pt>
                <c:pt idx="443">
                  <c:v>50.262999999999998</c:v>
                </c:pt>
                <c:pt idx="444">
                  <c:v>50.26</c:v>
                </c:pt>
                <c:pt idx="445">
                  <c:v>50.256999999999998</c:v>
                </c:pt>
                <c:pt idx="446">
                  <c:v>50.253999999999998</c:v>
                </c:pt>
                <c:pt idx="447">
                  <c:v>50.250999999999998</c:v>
                </c:pt>
                <c:pt idx="448">
                  <c:v>50.247999999999998</c:v>
                </c:pt>
                <c:pt idx="449">
                  <c:v>50.244999999999997</c:v>
                </c:pt>
                <c:pt idx="450">
                  <c:v>50.241999999999997</c:v>
                </c:pt>
                <c:pt idx="451">
                  <c:v>50.238999999999997</c:v>
                </c:pt>
                <c:pt idx="452">
                  <c:v>50.237000000000002</c:v>
                </c:pt>
                <c:pt idx="453">
                  <c:v>50.234000000000002</c:v>
                </c:pt>
                <c:pt idx="454">
                  <c:v>50.231000000000002</c:v>
                </c:pt>
                <c:pt idx="455">
                  <c:v>50.228000000000002</c:v>
                </c:pt>
                <c:pt idx="456">
                  <c:v>50.225999999999999</c:v>
                </c:pt>
                <c:pt idx="457">
                  <c:v>50.222999999999999</c:v>
                </c:pt>
                <c:pt idx="458">
                  <c:v>50.22</c:v>
                </c:pt>
                <c:pt idx="459">
                  <c:v>50.218000000000004</c:v>
                </c:pt>
                <c:pt idx="460">
                  <c:v>50.215000000000003</c:v>
                </c:pt>
                <c:pt idx="461">
                  <c:v>50.213000000000001</c:v>
                </c:pt>
                <c:pt idx="462">
                  <c:v>50.21</c:v>
                </c:pt>
                <c:pt idx="463">
                  <c:v>50.207999999999998</c:v>
                </c:pt>
                <c:pt idx="464">
                  <c:v>50.204999999999998</c:v>
                </c:pt>
                <c:pt idx="465">
                  <c:v>50.203000000000003</c:v>
                </c:pt>
                <c:pt idx="466">
                  <c:v>50.201000000000001</c:v>
                </c:pt>
                <c:pt idx="467">
                  <c:v>50.198</c:v>
                </c:pt>
                <c:pt idx="468">
                  <c:v>50.195999999999998</c:v>
                </c:pt>
                <c:pt idx="469">
                  <c:v>50.194000000000003</c:v>
                </c:pt>
                <c:pt idx="470">
                  <c:v>50.191000000000003</c:v>
                </c:pt>
                <c:pt idx="471">
                  <c:v>50.189</c:v>
                </c:pt>
                <c:pt idx="472">
                  <c:v>50.186999999999998</c:v>
                </c:pt>
                <c:pt idx="473">
                  <c:v>50.185000000000002</c:v>
                </c:pt>
                <c:pt idx="474">
                  <c:v>50.182000000000002</c:v>
                </c:pt>
                <c:pt idx="475">
                  <c:v>50.18</c:v>
                </c:pt>
                <c:pt idx="476">
                  <c:v>50.177999999999997</c:v>
                </c:pt>
                <c:pt idx="477">
                  <c:v>50.176000000000002</c:v>
                </c:pt>
                <c:pt idx="478">
                  <c:v>50.173999999999999</c:v>
                </c:pt>
                <c:pt idx="479">
                  <c:v>50.171999999999997</c:v>
                </c:pt>
                <c:pt idx="480">
                  <c:v>50.17</c:v>
                </c:pt>
                <c:pt idx="481">
                  <c:v>50.167999999999999</c:v>
                </c:pt>
                <c:pt idx="482">
                  <c:v>50.165999999999997</c:v>
                </c:pt>
                <c:pt idx="483">
                  <c:v>50.164000000000001</c:v>
                </c:pt>
                <c:pt idx="484">
                  <c:v>50.161999999999999</c:v>
                </c:pt>
                <c:pt idx="485">
                  <c:v>50.16</c:v>
                </c:pt>
                <c:pt idx="486">
                  <c:v>50.158000000000001</c:v>
                </c:pt>
                <c:pt idx="487">
                  <c:v>50.155999999999999</c:v>
                </c:pt>
                <c:pt idx="488">
                  <c:v>50.155000000000001</c:v>
                </c:pt>
                <c:pt idx="489">
                  <c:v>50.152999999999999</c:v>
                </c:pt>
                <c:pt idx="490">
                  <c:v>50.151000000000003</c:v>
                </c:pt>
                <c:pt idx="491">
                  <c:v>50.149000000000001</c:v>
                </c:pt>
                <c:pt idx="492">
                  <c:v>50.146999999999998</c:v>
                </c:pt>
                <c:pt idx="493">
                  <c:v>50.146000000000001</c:v>
                </c:pt>
                <c:pt idx="494">
                  <c:v>50.143999999999998</c:v>
                </c:pt>
                <c:pt idx="495">
                  <c:v>50.142000000000003</c:v>
                </c:pt>
                <c:pt idx="496">
                  <c:v>50.140999999999998</c:v>
                </c:pt>
                <c:pt idx="497">
                  <c:v>50.139000000000003</c:v>
                </c:pt>
                <c:pt idx="498">
                  <c:v>50.137</c:v>
                </c:pt>
                <c:pt idx="499">
                  <c:v>50.136000000000003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8-43C1-9785-7CBAB9282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717903"/>
        <c:axId val="1159718319"/>
      </c:lineChart>
      <c:catAx>
        <c:axId val="115971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18319"/>
        <c:crosses val="autoZero"/>
        <c:auto val="1"/>
        <c:lblAlgn val="ctr"/>
        <c:lblOffset val="100"/>
        <c:noMultiLvlLbl val="0"/>
      </c:catAx>
      <c:valAx>
        <c:axId val="11597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</a:t>
                </a:r>
                <a:r>
                  <a:rPr lang="en-US" baseline="0"/>
                  <a:t>e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1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Sheet1!$D$1:$D$500</c:f>
              <c:numCache>
                <c:formatCode>General</c:formatCode>
                <c:ptCount val="500"/>
                <c:pt idx="0">
                  <c:v>5.8739999999999997</c:v>
                </c:pt>
                <c:pt idx="1">
                  <c:v>11.679</c:v>
                </c:pt>
                <c:pt idx="2">
                  <c:v>17.416</c:v>
                </c:pt>
                <c:pt idx="3">
                  <c:v>23.085999999999999</c:v>
                </c:pt>
                <c:pt idx="4">
                  <c:v>28.689</c:v>
                </c:pt>
                <c:pt idx="5">
                  <c:v>34.225999999999999</c:v>
                </c:pt>
                <c:pt idx="6">
                  <c:v>39.698</c:v>
                </c:pt>
                <c:pt idx="7">
                  <c:v>45.104999999999997</c:v>
                </c:pt>
                <c:pt idx="8">
                  <c:v>50.45</c:v>
                </c:pt>
                <c:pt idx="9">
                  <c:v>55.731000000000002</c:v>
                </c:pt>
                <c:pt idx="10">
                  <c:v>60.95</c:v>
                </c:pt>
                <c:pt idx="11">
                  <c:v>66.108999999999995</c:v>
                </c:pt>
                <c:pt idx="12">
                  <c:v>71.206000000000003</c:v>
                </c:pt>
                <c:pt idx="13">
                  <c:v>76.244</c:v>
                </c:pt>
                <c:pt idx="14">
                  <c:v>81.221999999999994</c:v>
                </c:pt>
                <c:pt idx="15">
                  <c:v>86.141999999999996</c:v>
                </c:pt>
                <c:pt idx="16">
                  <c:v>91.004000000000005</c:v>
                </c:pt>
                <c:pt idx="17">
                  <c:v>95.808999999999997</c:v>
                </c:pt>
                <c:pt idx="18">
                  <c:v>100.55800000000001</c:v>
                </c:pt>
                <c:pt idx="19">
                  <c:v>105.25</c:v>
                </c:pt>
                <c:pt idx="20">
                  <c:v>109.88800000000001</c:v>
                </c:pt>
                <c:pt idx="21">
                  <c:v>114.471</c:v>
                </c:pt>
                <c:pt idx="22">
                  <c:v>119</c:v>
                </c:pt>
                <c:pt idx="23">
                  <c:v>123.476</c:v>
                </c:pt>
                <c:pt idx="24">
                  <c:v>127.9</c:v>
                </c:pt>
                <c:pt idx="25">
                  <c:v>132.27099999999999</c:v>
                </c:pt>
                <c:pt idx="26">
                  <c:v>136.59200000000001</c:v>
                </c:pt>
                <c:pt idx="27">
                  <c:v>140.86099999999999</c:v>
                </c:pt>
                <c:pt idx="28">
                  <c:v>145.08000000000001</c:v>
                </c:pt>
                <c:pt idx="29">
                  <c:v>149.25</c:v>
                </c:pt>
                <c:pt idx="30">
                  <c:v>153.37100000000001</c:v>
                </c:pt>
                <c:pt idx="31">
                  <c:v>157.44300000000001</c:v>
                </c:pt>
                <c:pt idx="32">
                  <c:v>161.46700000000001</c:v>
                </c:pt>
                <c:pt idx="33">
                  <c:v>165.44499999999999</c:v>
                </c:pt>
                <c:pt idx="34">
                  <c:v>169.375</c:v>
                </c:pt>
                <c:pt idx="35">
                  <c:v>173.25899999999999</c:v>
                </c:pt>
                <c:pt idx="36">
                  <c:v>177.09800000000001</c:v>
                </c:pt>
                <c:pt idx="37">
                  <c:v>180.89099999999999</c:v>
                </c:pt>
                <c:pt idx="38">
                  <c:v>184.64</c:v>
                </c:pt>
                <c:pt idx="39">
                  <c:v>188.345</c:v>
                </c:pt>
                <c:pt idx="40">
                  <c:v>192.00700000000001</c:v>
                </c:pt>
                <c:pt idx="41">
                  <c:v>195.625</c:v>
                </c:pt>
                <c:pt idx="42">
                  <c:v>199.20099999999999</c:v>
                </c:pt>
                <c:pt idx="43">
                  <c:v>202.73500000000001</c:v>
                </c:pt>
                <c:pt idx="44">
                  <c:v>206.227</c:v>
                </c:pt>
                <c:pt idx="45">
                  <c:v>209.678</c:v>
                </c:pt>
                <c:pt idx="46">
                  <c:v>213.089</c:v>
                </c:pt>
                <c:pt idx="47">
                  <c:v>216.46</c:v>
                </c:pt>
                <c:pt idx="48">
                  <c:v>219.791</c:v>
                </c:pt>
                <c:pt idx="49">
                  <c:v>223.083</c:v>
                </c:pt>
                <c:pt idx="50">
                  <c:v>226.33600000000001</c:v>
                </c:pt>
                <c:pt idx="51">
                  <c:v>229.55099999999999</c:v>
                </c:pt>
                <c:pt idx="52">
                  <c:v>232.72900000000001</c:v>
                </c:pt>
                <c:pt idx="53">
                  <c:v>235.869</c:v>
                </c:pt>
                <c:pt idx="54">
                  <c:v>238.97200000000001</c:v>
                </c:pt>
                <c:pt idx="55">
                  <c:v>242.03800000000001</c:v>
                </c:pt>
                <c:pt idx="56">
                  <c:v>245.06899999999999</c:v>
                </c:pt>
                <c:pt idx="57">
                  <c:v>248.06399999999999</c:v>
                </c:pt>
                <c:pt idx="58">
                  <c:v>251.024</c:v>
                </c:pt>
                <c:pt idx="59">
                  <c:v>253.94900000000001</c:v>
                </c:pt>
                <c:pt idx="60">
                  <c:v>256.839</c:v>
                </c:pt>
                <c:pt idx="61">
                  <c:v>259.69600000000003</c:v>
                </c:pt>
                <c:pt idx="62">
                  <c:v>262.51900000000001</c:v>
                </c:pt>
                <c:pt idx="63">
                  <c:v>265.30900000000003</c:v>
                </c:pt>
                <c:pt idx="64">
                  <c:v>268.06599999999997</c:v>
                </c:pt>
                <c:pt idx="65">
                  <c:v>270.791</c:v>
                </c:pt>
                <c:pt idx="66">
                  <c:v>273.48399999999998</c:v>
                </c:pt>
                <c:pt idx="67">
                  <c:v>276.14499999999998</c:v>
                </c:pt>
                <c:pt idx="68">
                  <c:v>278.77499999999998</c:v>
                </c:pt>
                <c:pt idx="69">
                  <c:v>281.37400000000002</c:v>
                </c:pt>
                <c:pt idx="70">
                  <c:v>283.94299999999998</c:v>
                </c:pt>
                <c:pt idx="71">
                  <c:v>286.48099999999999</c:v>
                </c:pt>
                <c:pt idx="72">
                  <c:v>288.98899999999998</c:v>
                </c:pt>
                <c:pt idx="73">
                  <c:v>291.46800000000002</c:v>
                </c:pt>
                <c:pt idx="74">
                  <c:v>293.91800000000001</c:v>
                </c:pt>
                <c:pt idx="75">
                  <c:v>296.339</c:v>
                </c:pt>
                <c:pt idx="76">
                  <c:v>298.73200000000003</c:v>
                </c:pt>
                <c:pt idx="77">
                  <c:v>301.09699999999998</c:v>
                </c:pt>
                <c:pt idx="78">
                  <c:v>303.43299999999999</c:v>
                </c:pt>
                <c:pt idx="79">
                  <c:v>305.74299999999999</c:v>
                </c:pt>
                <c:pt idx="80">
                  <c:v>308.02499999999998</c:v>
                </c:pt>
                <c:pt idx="81">
                  <c:v>310.27999999999997</c:v>
                </c:pt>
                <c:pt idx="82">
                  <c:v>312.50900000000001</c:v>
                </c:pt>
                <c:pt idx="83">
                  <c:v>314.71199999999999</c:v>
                </c:pt>
                <c:pt idx="84">
                  <c:v>316.88900000000001</c:v>
                </c:pt>
                <c:pt idx="85">
                  <c:v>319.04000000000002</c:v>
                </c:pt>
                <c:pt idx="86">
                  <c:v>321.166</c:v>
                </c:pt>
                <c:pt idx="87">
                  <c:v>323.267</c:v>
                </c:pt>
                <c:pt idx="88">
                  <c:v>325.34300000000002</c:v>
                </c:pt>
                <c:pt idx="89">
                  <c:v>327.39499999999998</c:v>
                </c:pt>
                <c:pt idx="90">
                  <c:v>329.423</c:v>
                </c:pt>
                <c:pt idx="91">
                  <c:v>331.42700000000002</c:v>
                </c:pt>
                <c:pt idx="92">
                  <c:v>333.40699999999998</c:v>
                </c:pt>
                <c:pt idx="93">
                  <c:v>335.36399999999998</c:v>
                </c:pt>
                <c:pt idx="94">
                  <c:v>337.29899999999998</c:v>
                </c:pt>
                <c:pt idx="95">
                  <c:v>339.21</c:v>
                </c:pt>
                <c:pt idx="96">
                  <c:v>341.09899999999999</c:v>
                </c:pt>
                <c:pt idx="97">
                  <c:v>342.96600000000001</c:v>
                </c:pt>
                <c:pt idx="98">
                  <c:v>344.81099999999998</c:v>
                </c:pt>
                <c:pt idx="99">
                  <c:v>346.63400000000001</c:v>
                </c:pt>
                <c:pt idx="100">
                  <c:v>348.43599999999998</c:v>
                </c:pt>
                <c:pt idx="101">
                  <c:v>350.21600000000001</c:v>
                </c:pt>
                <c:pt idx="102">
                  <c:v>351.976</c:v>
                </c:pt>
                <c:pt idx="103">
                  <c:v>353.71499999999997</c:v>
                </c:pt>
                <c:pt idx="104">
                  <c:v>355.43400000000003</c:v>
                </c:pt>
                <c:pt idx="105">
                  <c:v>357.13200000000001</c:v>
                </c:pt>
                <c:pt idx="106">
                  <c:v>358.81099999999998</c:v>
                </c:pt>
                <c:pt idx="107">
                  <c:v>360.46899999999999</c:v>
                </c:pt>
                <c:pt idx="108">
                  <c:v>362.10899999999998</c:v>
                </c:pt>
                <c:pt idx="109">
                  <c:v>363.72899999999998</c:v>
                </c:pt>
                <c:pt idx="110">
                  <c:v>365.32900000000001</c:v>
                </c:pt>
                <c:pt idx="111">
                  <c:v>366.91199999999998</c:v>
                </c:pt>
                <c:pt idx="112">
                  <c:v>368.47500000000002</c:v>
                </c:pt>
                <c:pt idx="113">
                  <c:v>370.02</c:v>
                </c:pt>
                <c:pt idx="114">
                  <c:v>371.54700000000003</c:v>
                </c:pt>
                <c:pt idx="115">
                  <c:v>373.05700000000002</c:v>
                </c:pt>
                <c:pt idx="116">
                  <c:v>374.548</c:v>
                </c:pt>
                <c:pt idx="117">
                  <c:v>376.02199999999999</c:v>
                </c:pt>
                <c:pt idx="118">
                  <c:v>377.47800000000001</c:v>
                </c:pt>
                <c:pt idx="119">
                  <c:v>378.91800000000001</c:v>
                </c:pt>
                <c:pt idx="120">
                  <c:v>380.34</c:v>
                </c:pt>
                <c:pt idx="121">
                  <c:v>381.74599999999998</c:v>
                </c:pt>
                <c:pt idx="122">
                  <c:v>383.13499999999999</c:v>
                </c:pt>
                <c:pt idx="123">
                  <c:v>384.50799999999998</c:v>
                </c:pt>
                <c:pt idx="124">
                  <c:v>385.86500000000001</c:v>
                </c:pt>
                <c:pt idx="125">
                  <c:v>387.20600000000002</c:v>
                </c:pt>
                <c:pt idx="126">
                  <c:v>388.53100000000001</c:v>
                </c:pt>
                <c:pt idx="127">
                  <c:v>389.84100000000001</c:v>
                </c:pt>
                <c:pt idx="128">
                  <c:v>391.13499999999999</c:v>
                </c:pt>
                <c:pt idx="129">
                  <c:v>392.41399999999999</c:v>
                </c:pt>
                <c:pt idx="130">
                  <c:v>393.678</c:v>
                </c:pt>
                <c:pt idx="131">
                  <c:v>394.92700000000002</c:v>
                </c:pt>
                <c:pt idx="132">
                  <c:v>396.161</c:v>
                </c:pt>
                <c:pt idx="133">
                  <c:v>397.38099999999997</c:v>
                </c:pt>
                <c:pt idx="134">
                  <c:v>398.58699999999999</c:v>
                </c:pt>
                <c:pt idx="135">
                  <c:v>399.77800000000002</c:v>
                </c:pt>
                <c:pt idx="136">
                  <c:v>400.95600000000002</c:v>
                </c:pt>
                <c:pt idx="137">
                  <c:v>402.11900000000003</c:v>
                </c:pt>
                <c:pt idx="138">
                  <c:v>403.26900000000001</c:v>
                </c:pt>
                <c:pt idx="139">
                  <c:v>404.40600000000001</c:v>
                </c:pt>
                <c:pt idx="140">
                  <c:v>405.529</c:v>
                </c:pt>
                <c:pt idx="141">
                  <c:v>406.63900000000001</c:v>
                </c:pt>
                <c:pt idx="142">
                  <c:v>407.73500000000001</c:v>
                </c:pt>
                <c:pt idx="143">
                  <c:v>408.81900000000002</c:v>
                </c:pt>
                <c:pt idx="144">
                  <c:v>409.89100000000002</c:v>
                </c:pt>
                <c:pt idx="145">
                  <c:v>410.94900000000001</c:v>
                </c:pt>
                <c:pt idx="146">
                  <c:v>411.995</c:v>
                </c:pt>
                <c:pt idx="147">
                  <c:v>413.029</c:v>
                </c:pt>
                <c:pt idx="148">
                  <c:v>414.05099999999999</c:v>
                </c:pt>
                <c:pt idx="149">
                  <c:v>415.06099999999998</c:v>
                </c:pt>
                <c:pt idx="150">
                  <c:v>416.05900000000003</c:v>
                </c:pt>
                <c:pt idx="151">
                  <c:v>417.04500000000002</c:v>
                </c:pt>
                <c:pt idx="152">
                  <c:v>418.01900000000001</c:v>
                </c:pt>
                <c:pt idx="153">
                  <c:v>418.983</c:v>
                </c:pt>
                <c:pt idx="154">
                  <c:v>419.93400000000003</c:v>
                </c:pt>
                <c:pt idx="155">
                  <c:v>420.875</c:v>
                </c:pt>
                <c:pt idx="156">
                  <c:v>421.80500000000001</c:v>
                </c:pt>
                <c:pt idx="157">
                  <c:v>422.72300000000001</c:v>
                </c:pt>
                <c:pt idx="158">
                  <c:v>423.63099999999997</c:v>
                </c:pt>
                <c:pt idx="159">
                  <c:v>424.52800000000002</c:v>
                </c:pt>
                <c:pt idx="160">
                  <c:v>425.41500000000002</c:v>
                </c:pt>
                <c:pt idx="161">
                  <c:v>426.291</c:v>
                </c:pt>
                <c:pt idx="162">
                  <c:v>427.15699999999998</c:v>
                </c:pt>
                <c:pt idx="163">
                  <c:v>428.01299999999998</c:v>
                </c:pt>
                <c:pt idx="164">
                  <c:v>428.85899999999998</c:v>
                </c:pt>
                <c:pt idx="165">
                  <c:v>429.69400000000002</c:v>
                </c:pt>
                <c:pt idx="166">
                  <c:v>430.52</c:v>
                </c:pt>
                <c:pt idx="167">
                  <c:v>431.33699999999999</c:v>
                </c:pt>
                <c:pt idx="168">
                  <c:v>432.14299999999997</c:v>
                </c:pt>
                <c:pt idx="169">
                  <c:v>432.94099999999997</c:v>
                </c:pt>
                <c:pt idx="170">
                  <c:v>433.72800000000001</c:v>
                </c:pt>
                <c:pt idx="171">
                  <c:v>434.50700000000001</c:v>
                </c:pt>
                <c:pt idx="172">
                  <c:v>435.27600000000001</c:v>
                </c:pt>
                <c:pt idx="173">
                  <c:v>436.03699999999998</c:v>
                </c:pt>
                <c:pt idx="174">
                  <c:v>436.78800000000001</c:v>
                </c:pt>
                <c:pt idx="175">
                  <c:v>437.53100000000001</c:v>
                </c:pt>
                <c:pt idx="176">
                  <c:v>438.26499999999999</c:v>
                </c:pt>
                <c:pt idx="177">
                  <c:v>438.99</c:v>
                </c:pt>
                <c:pt idx="178">
                  <c:v>439.70699999999999</c:v>
                </c:pt>
                <c:pt idx="179">
                  <c:v>440.41500000000002</c:v>
                </c:pt>
                <c:pt idx="180">
                  <c:v>441.11500000000001</c:v>
                </c:pt>
                <c:pt idx="181">
                  <c:v>441.80700000000002</c:v>
                </c:pt>
                <c:pt idx="182">
                  <c:v>442.49099999999999</c:v>
                </c:pt>
                <c:pt idx="183">
                  <c:v>443.166</c:v>
                </c:pt>
                <c:pt idx="184">
                  <c:v>443.834</c:v>
                </c:pt>
                <c:pt idx="185">
                  <c:v>444.49400000000003</c:v>
                </c:pt>
                <c:pt idx="186">
                  <c:v>445.14600000000002</c:v>
                </c:pt>
                <c:pt idx="187">
                  <c:v>445.79</c:v>
                </c:pt>
                <c:pt idx="188">
                  <c:v>446.42700000000002</c:v>
                </c:pt>
                <c:pt idx="189">
                  <c:v>447.05700000000002</c:v>
                </c:pt>
                <c:pt idx="190">
                  <c:v>447.67899999999997</c:v>
                </c:pt>
                <c:pt idx="191">
                  <c:v>448.29300000000001</c:v>
                </c:pt>
                <c:pt idx="192">
                  <c:v>448.90100000000001</c:v>
                </c:pt>
                <c:pt idx="193">
                  <c:v>449.50099999999998</c:v>
                </c:pt>
                <c:pt idx="194">
                  <c:v>450.09399999999999</c:v>
                </c:pt>
                <c:pt idx="195">
                  <c:v>450.68099999999998</c:v>
                </c:pt>
                <c:pt idx="196">
                  <c:v>451.26</c:v>
                </c:pt>
                <c:pt idx="197">
                  <c:v>451.83300000000003</c:v>
                </c:pt>
                <c:pt idx="198">
                  <c:v>452.399</c:v>
                </c:pt>
                <c:pt idx="199">
                  <c:v>452.95800000000003</c:v>
                </c:pt>
                <c:pt idx="200">
                  <c:v>453.51</c:v>
                </c:pt>
                <c:pt idx="201">
                  <c:v>454.05700000000002</c:v>
                </c:pt>
                <c:pt idx="202">
                  <c:v>454.596</c:v>
                </c:pt>
                <c:pt idx="203">
                  <c:v>455.13</c:v>
                </c:pt>
                <c:pt idx="204">
                  <c:v>455.65699999999998</c:v>
                </c:pt>
                <c:pt idx="205">
                  <c:v>456.178</c:v>
                </c:pt>
                <c:pt idx="206">
                  <c:v>456.69299999999998</c:v>
                </c:pt>
                <c:pt idx="207">
                  <c:v>457.202</c:v>
                </c:pt>
                <c:pt idx="208">
                  <c:v>457.70400000000001</c:v>
                </c:pt>
                <c:pt idx="209">
                  <c:v>458.20100000000002</c:v>
                </c:pt>
                <c:pt idx="210">
                  <c:v>458.69200000000001</c:v>
                </c:pt>
                <c:pt idx="211">
                  <c:v>459.178</c:v>
                </c:pt>
                <c:pt idx="212">
                  <c:v>459.65699999999998</c:v>
                </c:pt>
                <c:pt idx="213">
                  <c:v>460.13099999999997</c:v>
                </c:pt>
                <c:pt idx="214">
                  <c:v>460.6</c:v>
                </c:pt>
                <c:pt idx="215">
                  <c:v>461.06200000000001</c:v>
                </c:pt>
                <c:pt idx="216">
                  <c:v>461.52</c:v>
                </c:pt>
                <c:pt idx="217">
                  <c:v>461.97199999999998</c:v>
                </c:pt>
                <c:pt idx="218">
                  <c:v>462.41899999999998</c:v>
                </c:pt>
                <c:pt idx="219">
                  <c:v>462.86</c:v>
                </c:pt>
                <c:pt idx="220">
                  <c:v>463.29700000000003</c:v>
                </c:pt>
                <c:pt idx="221">
                  <c:v>463.72800000000001</c:v>
                </c:pt>
                <c:pt idx="222">
                  <c:v>464.154</c:v>
                </c:pt>
                <c:pt idx="223">
                  <c:v>464.57499999999999</c:v>
                </c:pt>
                <c:pt idx="224">
                  <c:v>464.99099999999999</c:v>
                </c:pt>
                <c:pt idx="225">
                  <c:v>465.40300000000002</c:v>
                </c:pt>
                <c:pt idx="226">
                  <c:v>465.80900000000003</c:v>
                </c:pt>
                <c:pt idx="227">
                  <c:v>466.21100000000001</c:v>
                </c:pt>
                <c:pt idx="228">
                  <c:v>466.608</c:v>
                </c:pt>
                <c:pt idx="229">
                  <c:v>467</c:v>
                </c:pt>
                <c:pt idx="230">
                  <c:v>467.38799999999998</c:v>
                </c:pt>
                <c:pt idx="231">
                  <c:v>467.77100000000002</c:v>
                </c:pt>
                <c:pt idx="232">
                  <c:v>468.149</c:v>
                </c:pt>
                <c:pt idx="233">
                  <c:v>468.524</c:v>
                </c:pt>
                <c:pt idx="234">
                  <c:v>468.89299999999997</c:v>
                </c:pt>
                <c:pt idx="235">
                  <c:v>469.25900000000001</c:v>
                </c:pt>
                <c:pt idx="236">
                  <c:v>469.62</c:v>
                </c:pt>
                <c:pt idx="237">
                  <c:v>469.97699999999998</c:v>
                </c:pt>
                <c:pt idx="238">
                  <c:v>470.33</c:v>
                </c:pt>
                <c:pt idx="239">
                  <c:v>470.678</c:v>
                </c:pt>
                <c:pt idx="240">
                  <c:v>471.02300000000002</c:v>
                </c:pt>
                <c:pt idx="241">
                  <c:v>471.363</c:v>
                </c:pt>
                <c:pt idx="242">
                  <c:v>471.7</c:v>
                </c:pt>
                <c:pt idx="243">
                  <c:v>472.03199999999998</c:v>
                </c:pt>
                <c:pt idx="244">
                  <c:v>472.36099999999999</c:v>
                </c:pt>
                <c:pt idx="245">
                  <c:v>472.685</c:v>
                </c:pt>
                <c:pt idx="246">
                  <c:v>473.00599999999997</c:v>
                </c:pt>
                <c:pt idx="247">
                  <c:v>473.32299999999998</c:v>
                </c:pt>
                <c:pt idx="248">
                  <c:v>473.637</c:v>
                </c:pt>
                <c:pt idx="249">
                  <c:v>473.94600000000003</c:v>
                </c:pt>
                <c:pt idx="250">
                  <c:v>474.25299999999999</c:v>
                </c:pt>
                <c:pt idx="251">
                  <c:v>474.55500000000001</c:v>
                </c:pt>
                <c:pt idx="252">
                  <c:v>474.85399999999998</c:v>
                </c:pt>
                <c:pt idx="253">
                  <c:v>475.149</c:v>
                </c:pt>
                <c:pt idx="254">
                  <c:v>475.44099999999997</c:v>
                </c:pt>
                <c:pt idx="255">
                  <c:v>475.73</c:v>
                </c:pt>
                <c:pt idx="256">
                  <c:v>476.01499999999999</c:v>
                </c:pt>
                <c:pt idx="257">
                  <c:v>476.29700000000003</c:v>
                </c:pt>
                <c:pt idx="258">
                  <c:v>476.57499999999999</c:v>
                </c:pt>
                <c:pt idx="259">
                  <c:v>476.85</c:v>
                </c:pt>
                <c:pt idx="260">
                  <c:v>477.12200000000001</c:v>
                </c:pt>
                <c:pt idx="261">
                  <c:v>477.39100000000002</c:v>
                </c:pt>
                <c:pt idx="262">
                  <c:v>477.65699999999998</c:v>
                </c:pt>
                <c:pt idx="263">
                  <c:v>477.91899999999998</c:v>
                </c:pt>
                <c:pt idx="264">
                  <c:v>478.17899999999997</c:v>
                </c:pt>
                <c:pt idx="265">
                  <c:v>478.435</c:v>
                </c:pt>
                <c:pt idx="266">
                  <c:v>478.68799999999999</c:v>
                </c:pt>
                <c:pt idx="267">
                  <c:v>478.93900000000002</c:v>
                </c:pt>
                <c:pt idx="268">
                  <c:v>479.18599999999998</c:v>
                </c:pt>
                <c:pt idx="269">
                  <c:v>479.43099999999998</c:v>
                </c:pt>
                <c:pt idx="270">
                  <c:v>479.67200000000003</c:v>
                </c:pt>
                <c:pt idx="271">
                  <c:v>479.911</c:v>
                </c:pt>
                <c:pt idx="272">
                  <c:v>480.14699999999999</c:v>
                </c:pt>
                <c:pt idx="273">
                  <c:v>480.38</c:v>
                </c:pt>
                <c:pt idx="274">
                  <c:v>480.61099999999999</c:v>
                </c:pt>
                <c:pt idx="275">
                  <c:v>480.839</c:v>
                </c:pt>
                <c:pt idx="276">
                  <c:v>481.06400000000002</c:v>
                </c:pt>
                <c:pt idx="277">
                  <c:v>481.286</c:v>
                </c:pt>
                <c:pt idx="278">
                  <c:v>481.50599999999997</c:v>
                </c:pt>
                <c:pt idx="279">
                  <c:v>481.72300000000001</c:v>
                </c:pt>
                <c:pt idx="280">
                  <c:v>481.93799999999999</c:v>
                </c:pt>
                <c:pt idx="281">
                  <c:v>482.15</c:v>
                </c:pt>
                <c:pt idx="282">
                  <c:v>482.36</c:v>
                </c:pt>
                <c:pt idx="283">
                  <c:v>482.56700000000001</c:v>
                </c:pt>
                <c:pt idx="284">
                  <c:v>482.77199999999999</c:v>
                </c:pt>
                <c:pt idx="285">
                  <c:v>482.97399999999999</c:v>
                </c:pt>
                <c:pt idx="286">
                  <c:v>483.17399999999998</c:v>
                </c:pt>
                <c:pt idx="287">
                  <c:v>483.37200000000001</c:v>
                </c:pt>
                <c:pt idx="288">
                  <c:v>483.56799999999998</c:v>
                </c:pt>
                <c:pt idx="289">
                  <c:v>483.76100000000002</c:v>
                </c:pt>
                <c:pt idx="290">
                  <c:v>483.95100000000002</c:v>
                </c:pt>
                <c:pt idx="291">
                  <c:v>484.14</c:v>
                </c:pt>
                <c:pt idx="292">
                  <c:v>484.32600000000002</c:v>
                </c:pt>
                <c:pt idx="293">
                  <c:v>484.51</c:v>
                </c:pt>
                <c:pt idx="294">
                  <c:v>484.69200000000001</c:v>
                </c:pt>
                <c:pt idx="295">
                  <c:v>484.87200000000001</c:v>
                </c:pt>
                <c:pt idx="296">
                  <c:v>485.05</c:v>
                </c:pt>
                <c:pt idx="297">
                  <c:v>485.226</c:v>
                </c:pt>
                <c:pt idx="298">
                  <c:v>485.399</c:v>
                </c:pt>
                <c:pt idx="299">
                  <c:v>485.57100000000003</c:v>
                </c:pt>
                <c:pt idx="300">
                  <c:v>485.74</c:v>
                </c:pt>
                <c:pt idx="301">
                  <c:v>485.90800000000002</c:v>
                </c:pt>
                <c:pt idx="302">
                  <c:v>486.07299999999998</c:v>
                </c:pt>
                <c:pt idx="303">
                  <c:v>486.23700000000002</c:v>
                </c:pt>
                <c:pt idx="304">
                  <c:v>486.399</c:v>
                </c:pt>
                <c:pt idx="305">
                  <c:v>486.55799999999999</c:v>
                </c:pt>
                <c:pt idx="306">
                  <c:v>486.71600000000001</c:v>
                </c:pt>
                <c:pt idx="307">
                  <c:v>486.87200000000001</c:v>
                </c:pt>
                <c:pt idx="308">
                  <c:v>487.02699999999999</c:v>
                </c:pt>
                <c:pt idx="309">
                  <c:v>487.17899999999997</c:v>
                </c:pt>
                <c:pt idx="310">
                  <c:v>487.33</c:v>
                </c:pt>
                <c:pt idx="311">
                  <c:v>487.47899999999998</c:v>
                </c:pt>
                <c:pt idx="312">
                  <c:v>487.62599999999998</c:v>
                </c:pt>
                <c:pt idx="313">
                  <c:v>487.77100000000002</c:v>
                </c:pt>
                <c:pt idx="314">
                  <c:v>487.91500000000002</c:v>
                </c:pt>
                <c:pt idx="315">
                  <c:v>488.05700000000002</c:v>
                </c:pt>
                <c:pt idx="316">
                  <c:v>488.197</c:v>
                </c:pt>
                <c:pt idx="317">
                  <c:v>488.33600000000001</c:v>
                </c:pt>
                <c:pt idx="318">
                  <c:v>488.47300000000001</c:v>
                </c:pt>
                <c:pt idx="319">
                  <c:v>488.608</c:v>
                </c:pt>
                <c:pt idx="320">
                  <c:v>488.74200000000002</c:v>
                </c:pt>
                <c:pt idx="321">
                  <c:v>488.87400000000002</c:v>
                </c:pt>
                <c:pt idx="322">
                  <c:v>489.005</c:v>
                </c:pt>
                <c:pt idx="323">
                  <c:v>489.13400000000001</c:v>
                </c:pt>
                <c:pt idx="324">
                  <c:v>489.262</c:v>
                </c:pt>
                <c:pt idx="325">
                  <c:v>489.38799999999998</c:v>
                </c:pt>
                <c:pt idx="326">
                  <c:v>489.51299999999998</c:v>
                </c:pt>
                <c:pt idx="327">
                  <c:v>489.63600000000002</c:v>
                </c:pt>
                <c:pt idx="328">
                  <c:v>489.75799999999998</c:v>
                </c:pt>
                <c:pt idx="329">
                  <c:v>489.87799999999999</c:v>
                </c:pt>
                <c:pt idx="330">
                  <c:v>489.99700000000001</c:v>
                </c:pt>
                <c:pt idx="331">
                  <c:v>490.11399999999998</c:v>
                </c:pt>
                <c:pt idx="332">
                  <c:v>490.23</c:v>
                </c:pt>
                <c:pt idx="333">
                  <c:v>490.34500000000003</c:v>
                </c:pt>
                <c:pt idx="334">
                  <c:v>490.459</c:v>
                </c:pt>
                <c:pt idx="335">
                  <c:v>490.57100000000003</c:v>
                </c:pt>
                <c:pt idx="336">
                  <c:v>490.68200000000002</c:v>
                </c:pt>
                <c:pt idx="337">
                  <c:v>490.791</c:v>
                </c:pt>
                <c:pt idx="338">
                  <c:v>490.899</c:v>
                </c:pt>
                <c:pt idx="339">
                  <c:v>491.00599999999997</c:v>
                </c:pt>
                <c:pt idx="340">
                  <c:v>491.11200000000002</c:v>
                </c:pt>
                <c:pt idx="341">
                  <c:v>491.21600000000001</c:v>
                </c:pt>
                <c:pt idx="342">
                  <c:v>491.31900000000002</c:v>
                </c:pt>
                <c:pt idx="343">
                  <c:v>491.42099999999999</c:v>
                </c:pt>
                <c:pt idx="344">
                  <c:v>491.52199999999999</c:v>
                </c:pt>
                <c:pt idx="345">
                  <c:v>491.62200000000001</c:v>
                </c:pt>
                <c:pt idx="346">
                  <c:v>491.72</c:v>
                </c:pt>
                <c:pt idx="347">
                  <c:v>491.81700000000001</c:v>
                </c:pt>
                <c:pt idx="348">
                  <c:v>491.91399999999999</c:v>
                </c:pt>
                <c:pt idx="349">
                  <c:v>492.00900000000001</c:v>
                </c:pt>
                <c:pt idx="350">
                  <c:v>492.10199999999998</c:v>
                </c:pt>
                <c:pt idx="351">
                  <c:v>492.19499999999999</c:v>
                </c:pt>
                <c:pt idx="352">
                  <c:v>492.28699999999998</c:v>
                </c:pt>
                <c:pt idx="353">
                  <c:v>492.37799999999999</c:v>
                </c:pt>
                <c:pt idx="354">
                  <c:v>492.46699999999998</c:v>
                </c:pt>
                <c:pt idx="355">
                  <c:v>492.55599999999998</c:v>
                </c:pt>
                <c:pt idx="356">
                  <c:v>492.64299999999997</c:v>
                </c:pt>
                <c:pt idx="357">
                  <c:v>492.72899999999998</c:v>
                </c:pt>
                <c:pt idx="358">
                  <c:v>492.815</c:v>
                </c:pt>
                <c:pt idx="359">
                  <c:v>492.899</c:v>
                </c:pt>
                <c:pt idx="360">
                  <c:v>492.983</c:v>
                </c:pt>
                <c:pt idx="361">
                  <c:v>493.065</c:v>
                </c:pt>
                <c:pt idx="362">
                  <c:v>493.14699999999999</c:v>
                </c:pt>
                <c:pt idx="363">
                  <c:v>493.22699999999998</c:v>
                </c:pt>
                <c:pt idx="364">
                  <c:v>493.30700000000002</c:v>
                </c:pt>
                <c:pt idx="365">
                  <c:v>493.38499999999999</c:v>
                </c:pt>
                <c:pt idx="366">
                  <c:v>493.46300000000002</c:v>
                </c:pt>
                <c:pt idx="367">
                  <c:v>493.54</c:v>
                </c:pt>
                <c:pt idx="368">
                  <c:v>493.61599999999999</c:v>
                </c:pt>
                <c:pt idx="369">
                  <c:v>493.69099999999997</c:v>
                </c:pt>
                <c:pt idx="370">
                  <c:v>493.76499999999999</c:v>
                </c:pt>
                <c:pt idx="371">
                  <c:v>493.83800000000002</c:v>
                </c:pt>
                <c:pt idx="372">
                  <c:v>493.911</c:v>
                </c:pt>
                <c:pt idx="373">
                  <c:v>493.98200000000003</c:v>
                </c:pt>
                <c:pt idx="374">
                  <c:v>494.053</c:v>
                </c:pt>
                <c:pt idx="375">
                  <c:v>494.12299999999999</c:v>
                </c:pt>
                <c:pt idx="376">
                  <c:v>494.19200000000001</c:v>
                </c:pt>
                <c:pt idx="377">
                  <c:v>494.26</c:v>
                </c:pt>
                <c:pt idx="378">
                  <c:v>494.327</c:v>
                </c:pt>
                <c:pt idx="379">
                  <c:v>494.39400000000001</c:v>
                </c:pt>
                <c:pt idx="380">
                  <c:v>494.46</c:v>
                </c:pt>
                <c:pt idx="381">
                  <c:v>494.52499999999998</c:v>
                </c:pt>
                <c:pt idx="382">
                  <c:v>494.589</c:v>
                </c:pt>
                <c:pt idx="383">
                  <c:v>494.65300000000002</c:v>
                </c:pt>
                <c:pt idx="384">
                  <c:v>494.71600000000001</c:v>
                </c:pt>
                <c:pt idx="385">
                  <c:v>494.77800000000002</c:v>
                </c:pt>
                <c:pt idx="386">
                  <c:v>494.839</c:v>
                </c:pt>
                <c:pt idx="387">
                  <c:v>494.9</c:v>
                </c:pt>
                <c:pt idx="388">
                  <c:v>494.96</c:v>
                </c:pt>
                <c:pt idx="389">
                  <c:v>495.01900000000001</c:v>
                </c:pt>
                <c:pt idx="390">
                  <c:v>495.077</c:v>
                </c:pt>
                <c:pt idx="391">
                  <c:v>495.13499999999999</c:v>
                </c:pt>
                <c:pt idx="392">
                  <c:v>495.19200000000001</c:v>
                </c:pt>
                <c:pt idx="393">
                  <c:v>495.24900000000002</c:v>
                </c:pt>
                <c:pt idx="394">
                  <c:v>495.30500000000001</c:v>
                </c:pt>
                <c:pt idx="395">
                  <c:v>495.36</c:v>
                </c:pt>
                <c:pt idx="396">
                  <c:v>495.41399999999999</c:v>
                </c:pt>
                <c:pt idx="397">
                  <c:v>495.46800000000002</c:v>
                </c:pt>
                <c:pt idx="398">
                  <c:v>495.52100000000002</c:v>
                </c:pt>
                <c:pt idx="399">
                  <c:v>495.57400000000001</c:v>
                </c:pt>
                <c:pt idx="400">
                  <c:v>495.62599999999998</c:v>
                </c:pt>
                <c:pt idx="401">
                  <c:v>495.67700000000002</c:v>
                </c:pt>
                <c:pt idx="402">
                  <c:v>495.72800000000001</c:v>
                </c:pt>
                <c:pt idx="403">
                  <c:v>495.77800000000002</c:v>
                </c:pt>
                <c:pt idx="404">
                  <c:v>495.82799999999997</c:v>
                </c:pt>
                <c:pt idx="405">
                  <c:v>495.87700000000001</c:v>
                </c:pt>
                <c:pt idx="406">
                  <c:v>495.92500000000001</c:v>
                </c:pt>
                <c:pt idx="407">
                  <c:v>495.97300000000001</c:v>
                </c:pt>
                <c:pt idx="408">
                  <c:v>496.02100000000002</c:v>
                </c:pt>
                <c:pt idx="409">
                  <c:v>496.06700000000001</c:v>
                </c:pt>
                <c:pt idx="410">
                  <c:v>496.11399999999998</c:v>
                </c:pt>
                <c:pt idx="411">
                  <c:v>496.15899999999999</c:v>
                </c:pt>
                <c:pt idx="412">
                  <c:v>496.20400000000001</c:v>
                </c:pt>
                <c:pt idx="413">
                  <c:v>496.24900000000002</c:v>
                </c:pt>
                <c:pt idx="414">
                  <c:v>496.29300000000001</c:v>
                </c:pt>
                <c:pt idx="415">
                  <c:v>496.33699999999999</c:v>
                </c:pt>
                <c:pt idx="416">
                  <c:v>496.38</c:v>
                </c:pt>
                <c:pt idx="417">
                  <c:v>496.42200000000003</c:v>
                </c:pt>
                <c:pt idx="418">
                  <c:v>496.464</c:v>
                </c:pt>
                <c:pt idx="419">
                  <c:v>496.50599999999997</c:v>
                </c:pt>
                <c:pt idx="420">
                  <c:v>496.54700000000003</c:v>
                </c:pt>
                <c:pt idx="421">
                  <c:v>496.58699999999999</c:v>
                </c:pt>
                <c:pt idx="422">
                  <c:v>496.62700000000001</c:v>
                </c:pt>
                <c:pt idx="423">
                  <c:v>496.66699999999997</c:v>
                </c:pt>
                <c:pt idx="424">
                  <c:v>496.70600000000002</c:v>
                </c:pt>
                <c:pt idx="425">
                  <c:v>496.745</c:v>
                </c:pt>
                <c:pt idx="426">
                  <c:v>496.78300000000002</c:v>
                </c:pt>
                <c:pt idx="427">
                  <c:v>496.82100000000003</c:v>
                </c:pt>
                <c:pt idx="428">
                  <c:v>496.858</c:v>
                </c:pt>
                <c:pt idx="429">
                  <c:v>496.89499999999998</c:v>
                </c:pt>
                <c:pt idx="430">
                  <c:v>496.93200000000002</c:v>
                </c:pt>
                <c:pt idx="431">
                  <c:v>496.96800000000002</c:v>
                </c:pt>
                <c:pt idx="432">
                  <c:v>497.00299999999999</c:v>
                </c:pt>
                <c:pt idx="433">
                  <c:v>497.03800000000001</c:v>
                </c:pt>
                <c:pt idx="434">
                  <c:v>497.07299999999998</c:v>
                </c:pt>
                <c:pt idx="435">
                  <c:v>497.108</c:v>
                </c:pt>
                <c:pt idx="436">
                  <c:v>497.142</c:v>
                </c:pt>
                <c:pt idx="437">
                  <c:v>497.17500000000001</c:v>
                </c:pt>
                <c:pt idx="438">
                  <c:v>497.20800000000003</c:v>
                </c:pt>
                <c:pt idx="439">
                  <c:v>497.24099999999999</c:v>
                </c:pt>
                <c:pt idx="440">
                  <c:v>497.274</c:v>
                </c:pt>
                <c:pt idx="441">
                  <c:v>497.30599999999998</c:v>
                </c:pt>
                <c:pt idx="442">
                  <c:v>497.33699999999999</c:v>
                </c:pt>
                <c:pt idx="443">
                  <c:v>497.36900000000003</c:v>
                </c:pt>
                <c:pt idx="444">
                  <c:v>497.399</c:v>
                </c:pt>
                <c:pt idx="445">
                  <c:v>497.43</c:v>
                </c:pt>
                <c:pt idx="446">
                  <c:v>497.46</c:v>
                </c:pt>
                <c:pt idx="447">
                  <c:v>497.49</c:v>
                </c:pt>
                <c:pt idx="448">
                  <c:v>497.52</c:v>
                </c:pt>
                <c:pt idx="449">
                  <c:v>497.54899999999998</c:v>
                </c:pt>
                <c:pt idx="450">
                  <c:v>497.577</c:v>
                </c:pt>
                <c:pt idx="451">
                  <c:v>497.60599999999999</c:v>
                </c:pt>
                <c:pt idx="452">
                  <c:v>497.63400000000001</c:v>
                </c:pt>
                <c:pt idx="453">
                  <c:v>497.66199999999998</c:v>
                </c:pt>
                <c:pt idx="454">
                  <c:v>497.68900000000002</c:v>
                </c:pt>
                <c:pt idx="455">
                  <c:v>497.71699999999998</c:v>
                </c:pt>
                <c:pt idx="456">
                  <c:v>497.74299999999999</c:v>
                </c:pt>
                <c:pt idx="457">
                  <c:v>497.77</c:v>
                </c:pt>
                <c:pt idx="458">
                  <c:v>497.79599999999999</c:v>
                </c:pt>
                <c:pt idx="459">
                  <c:v>497.822</c:v>
                </c:pt>
                <c:pt idx="460">
                  <c:v>497.84800000000001</c:v>
                </c:pt>
                <c:pt idx="461">
                  <c:v>497.87299999999999</c:v>
                </c:pt>
                <c:pt idx="462">
                  <c:v>497.89800000000002</c:v>
                </c:pt>
                <c:pt idx="463">
                  <c:v>497.923</c:v>
                </c:pt>
                <c:pt idx="464">
                  <c:v>497.947</c:v>
                </c:pt>
                <c:pt idx="465">
                  <c:v>497.971</c:v>
                </c:pt>
                <c:pt idx="466">
                  <c:v>497.995</c:v>
                </c:pt>
                <c:pt idx="467">
                  <c:v>498.01799999999997</c:v>
                </c:pt>
                <c:pt idx="468">
                  <c:v>498.04199999999997</c:v>
                </c:pt>
                <c:pt idx="469">
                  <c:v>498.065</c:v>
                </c:pt>
                <c:pt idx="470">
                  <c:v>498.08699999999999</c:v>
                </c:pt>
                <c:pt idx="471">
                  <c:v>498.11</c:v>
                </c:pt>
                <c:pt idx="472">
                  <c:v>498.13200000000001</c:v>
                </c:pt>
                <c:pt idx="473">
                  <c:v>498.154</c:v>
                </c:pt>
                <c:pt idx="474">
                  <c:v>498.17599999999999</c:v>
                </c:pt>
                <c:pt idx="475">
                  <c:v>498.197</c:v>
                </c:pt>
                <c:pt idx="476">
                  <c:v>498.21800000000002</c:v>
                </c:pt>
                <c:pt idx="477">
                  <c:v>498.23899999999998</c:v>
                </c:pt>
                <c:pt idx="478">
                  <c:v>498.26</c:v>
                </c:pt>
                <c:pt idx="479">
                  <c:v>498.28</c:v>
                </c:pt>
                <c:pt idx="480">
                  <c:v>498.30099999999999</c:v>
                </c:pt>
                <c:pt idx="481">
                  <c:v>498.32100000000003</c:v>
                </c:pt>
                <c:pt idx="482">
                  <c:v>498.34</c:v>
                </c:pt>
                <c:pt idx="483">
                  <c:v>498.36</c:v>
                </c:pt>
                <c:pt idx="484">
                  <c:v>498.37900000000002</c:v>
                </c:pt>
                <c:pt idx="485">
                  <c:v>498.39800000000002</c:v>
                </c:pt>
                <c:pt idx="486">
                  <c:v>498.41699999999997</c:v>
                </c:pt>
                <c:pt idx="487">
                  <c:v>498.43599999999998</c:v>
                </c:pt>
                <c:pt idx="488">
                  <c:v>498.45400000000001</c:v>
                </c:pt>
                <c:pt idx="489">
                  <c:v>498.47199999999998</c:v>
                </c:pt>
                <c:pt idx="490">
                  <c:v>498.49</c:v>
                </c:pt>
                <c:pt idx="491">
                  <c:v>498.50799999999998</c:v>
                </c:pt>
                <c:pt idx="492">
                  <c:v>498.52499999999998</c:v>
                </c:pt>
                <c:pt idx="493">
                  <c:v>498.54300000000001</c:v>
                </c:pt>
                <c:pt idx="494">
                  <c:v>498.56</c:v>
                </c:pt>
                <c:pt idx="495">
                  <c:v>498.577</c:v>
                </c:pt>
                <c:pt idx="496">
                  <c:v>498.59300000000002</c:v>
                </c:pt>
                <c:pt idx="497">
                  <c:v>498.61</c:v>
                </c:pt>
                <c:pt idx="498">
                  <c:v>498.62599999999998</c:v>
                </c:pt>
                <c:pt idx="499">
                  <c:v>498.642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0-47C9-AF1C-A56BE28571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Sheet1!$E$1:$E$500</c:f>
              <c:numCache>
                <c:formatCode>General</c:formatCode>
                <c:ptCount val="500"/>
                <c:pt idx="0">
                  <c:v>994.12599999999998</c:v>
                </c:pt>
                <c:pt idx="1">
                  <c:v>988.32100000000003</c:v>
                </c:pt>
                <c:pt idx="2">
                  <c:v>982.58399999999995</c:v>
                </c:pt>
                <c:pt idx="3">
                  <c:v>976.91399999999999</c:v>
                </c:pt>
                <c:pt idx="4">
                  <c:v>971.31100000000004</c:v>
                </c:pt>
                <c:pt idx="5">
                  <c:v>965.774</c:v>
                </c:pt>
                <c:pt idx="6">
                  <c:v>960.30200000000002</c:v>
                </c:pt>
                <c:pt idx="7">
                  <c:v>954.89400000000001</c:v>
                </c:pt>
                <c:pt idx="8">
                  <c:v>949.55</c:v>
                </c:pt>
                <c:pt idx="9">
                  <c:v>944.26900000000001</c:v>
                </c:pt>
                <c:pt idx="10">
                  <c:v>939.04899999999998</c:v>
                </c:pt>
                <c:pt idx="11">
                  <c:v>933.89099999999996</c:v>
                </c:pt>
                <c:pt idx="12">
                  <c:v>928.79399999999998</c:v>
                </c:pt>
                <c:pt idx="13">
                  <c:v>923.75599999999997</c:v>
                </c:pt>
                <c:pt idx="14">
                  <c:v>918.77800000000002</c:v>
                </c:pt>
                <c:pt idx="15">
                  <c:v>913.85799999999995</c:v>
                </c:pt>
                <c:pt idx="16">
                  <c:v>908.99599999999998</c:v>
                </c:pt>
                <c:pt idx="17">
                  <c:v>904.19100000000003</c:v>
                </c:pt>
                <c:pt idx="18">
                  <c:v>899.44200000000001</c:v>
                </c:pt>
                <c:pt idx="19">
                  <c:v>894.75</c:v>
                </c:pt>
                <c:pt idx="20">
                  <c:v>890.11199999999997</c:v>
                </c:pt>
                <c:pt idx="21">
                  <c:v>885.529</c:v>
                </c:pt>
                <c:pt idx="22">
                  <c:v>881</c:v>
                </c:pt>
                <c:pt idx="23">
                  <c:v>876.52300000000002</c:v>
                </c:pt>
                <c:pt idx="24">
                  <c:v>872.1</c:v>
                </c:pt>
                <c:pt idx="25">
                  <c:v>867.72799999999995</c:v>
                </c:pt>
                <c:pt idx="26">
                  <c:v>863.40800000000002</c:v>
                </c:pt>
                <c:pt idx="27">
                  <c:v>859.13900000000001</c:v>
                </c:pt>
                <c:pt idx="28">
                  <c:v>854.92</c:v>
                </c:pt>
                <c:pt idx="29">
                  <c:v>850.75</c:v>
                </c:pt>
                <c:pt idx="30">
                  <c:v>846.62900000000002</c:v>
                </c:pt>
                <c:pt idx="31">
                  <c:v>842.55700000000002</c:v>
                </c:pt>
                <c:pt idx="32">
                  <c:v>838.53200000000004</c:v>
                </c:pt>
                <c:pt idx="33">
                  <c:v>834.55499999999995</c:v>
                </c:pt>
                <c:pt idx="34">
                  <c:v>830.625</c:v>
                </c:pt>
                <c:pt idx="35">
                  <c:v>826.74099999999999</c:v>
                </c:pt>
                <c:pt idx="36">
                  <c:v>822.90200000000004</c:v>
                </c:pt>
                <c:pt idx="37">
                  <c:v>819.10799999999995</c:v>
                </c:pt>
                <c:pt idx="38">
                  <c:v>815.35900000000004</c:v>
                </c:pt>
                <c:pt idx="39">
                  <c:v>811.65499999999997</c:v>
                </c:pt>
                <c:pt idx="40">
                  <c:v>807.99300000000005</c:v>
                </c:pt>
                <c:pt idx="41">
                  <c:v>804.375</c:v>
                </c:pt>
                <c:pt idx="42">
                  <c:v>800.79899999999998</c:v>
                </c:pt>
                <c:pt idx="43">
                  <c:v>797.26499999999999</c:v>
                </c:pt>
                <c:pt idx="44">
                  <c:v>793.77300000000002</c:v>
                </c:pt>
                <c:pt idx="45">
                  <c:v>790.32100000000003</c:v>
                </c:pt>
                <c:pt idx="46">
                  <c:v>786.91099999999994</c:v>
                </c:pt>
                <c:pt idx="47">
                  <c:v>783.54</c:v>
                </c:pt>
                <c:pt idx="48">
                  <c:v>780.20899999999995</c:v>
                </c:pt>
                <c:pt idx="49">
                  <c:v>776.91700000000003</c:v>
                </c:pt>
                <c:pt idx="50">
                  <c:v>773.66300000000001</c:v>
                </c:pt>
                <c:pt idx="51">
                  <c:v>770.44799999999998</c:v>
                </c:pt>
                <c:pt idx="52">
                  <c:v>767.27099999999996</c:v>
                </c:pt>
                <c:pt idx="53">
                  <c:v>764.13099999999997</c:v>
                </c:pt>
                <c:pt idx="54">
                  <c:v>761.02800000000002</c:v>
                </c:pt>
                <c:pt idx="55">
                  <c:v>757.96100000000001</c:v>
                </c:pt>
                <c:pt idx="56">
                  <c:v>754.93100000000004</c:v>
                </c:pt>
                <c:pt idx="57">
                  <c:v>751.93600000000004</c:v>
                </c:pt>
                <c:pt idx="58">
                  <c:v>748.976</c:v>
                </c:pt>
                <c:pt idx="59">
                  <c:v>746.05100000000004</c:v>
                </c:pt>
                <c:pt idx="60">
                  <c:v>743.16</c:v>
                </c:pt>
                <c:pt idx="61">
                  <c:v>740.30399999999997</c:v>
                </c:pt>
                <c:pt idx="62">
                  <c:v>737.48</c:v>
                </c:pt>
                <c:pt idx="63">
                  <c:v>734.69</c:v>
                </c:pt>
                <c:pt idx="64">
                  <c:v>731.93299999999999</c:v>
                </c:pt>
                <c:pt idx="65">
                  <c:v>729.20799999999997</c:v>
                </c:pt>
                <c:pt idx="66">
                  <c:v>726.51599999999996</c:v>
                </c:pt>
                <c:pt idx="67">
                  <c:v>723.85400000000004</c:v>
                </c:pt>
                <c:pt idx="68">
                  <c:v>721.22500000000002</c:v>
                </c:pt>
                <c:pt idx="69">
                  <c:v>718.62599999999998</c:v>
                </c:pt>
                <c:pt idx="70">
                  <c:v>716.05700000000002</c:v>
                </c:pt>
                <c:pt idx="71">
                  <c:v>713.51900000000001</c:v>
                </c:pt>
                <c:pt idx="72">
                  <c:v>711.01</c:v>
                </c:pt>
                <c:pt idx="73">
                  <c:v>708.53099999999995</c:v>
                </c:pt>
                <c:pt idx="74">
                  <c:v>706.08100000000002</c:v>
                </c:pt>
                <c:pt idx="75">
                  <c:v>703.66</c:v>
                </c:pt>
                <c:pt idx="76">
                  <c:v>701.26800000000003</c:v>
                </c:pt>
                <c:pt idx="77">
                  <c:v>698.90300000000002</c:v>
                </c:pt>
                <c:pt idx="78">
                  <c:v>696.56600000000003</c:v>
                </c:pt>
                <c:pt idx="79">
                  <c:v>694.25699999999995</c:v>
                </c:pt>
                <c:pt idx="80">
                  <c:v>691.97500000000002</c:v>
                </c:pt>
                <c:pt idx="81">
                  <c:v>689.72</c:v>
                </c:pt>
                <c:pt idx="82">
                  <c:v>687.49099999999999</c:v>
                </c:pt>
                <c:pt idx="83">
                  <c:v>685.28800000000001</c:v>
                </c:pt>
                <c:pt idx="84">
                  <c:v>683.11099999999999</c:v>
                </c:pt>
                <c:pt idx="85">
                  <c:v>680.96</c:v>
                </c:pt>
                <c:pt idx="86">
                  <c:v>678.83399999999995</c:v>
                </c:pt>
                <c:pt idx="87">
                  <c:v>676.73299999999995</c:v>
                </c:pt>
                <c:pt idx="88">
                  <c:v>674.65700000000004</c:v>
                </c:pt>
                <c:pt idx="89">
                  <c:v>672.60500000000002</c:v>
                </c:pt>
                <c:pt idx="90">
                  <c:v>670.577</c:v>
                </c:pt>
                <c:pt idx="91">
                  <c:v>668.57299999999998</c:v>
                </c:pt>
                <c:pt idx="92">
                  <c:v>666.59199999999998</c:v>
                </c:pt>
                <c:pt idx="93">
                  <c:v>664.63499999999999</c:v>
                </c:pt>
                <c:pt idx="94">
                  <c:v>662.70100000000002</c:v>
                </c:pt>
                <c:pt idx="95">
                  <c:v>660.79</c:v>
                </c:pt>
                <c:pt idx="96">
                  <c:v>658.90099999999995</c:v>
                </c:pt>
                <c:pt idx="97">
                  <c:v>657.03399999999999</c:v>
                </c:pt>
                <c:pt idx="98">
                  <c:v>655.18899999999996</c:v>
                </c:pt>
                <c:pt idx="99">
                  <c:v>653.36599999999999</c:v>
                </c:pt>
                <c:pt idx="100">
                  <c:v>651.56399999999996</c:v>
                </c:pt>
                <c:pt idx="101">
                  <c:v>649.78300000000002</c:v>
                </c:pt>
                <c:pt idx="102">
                  <c:v>648.024</c:v>
                </c:pt>
                <c:pt idx="103">
                  <c:v>646.28499999999997</c:v>
                </c:pt>
                <c:pt idx="104">
                  <c:v>644.56600000000003</c:v>
                </c:pt>
                <c:pt idx="105">
                  <c:v>642.86800000000005</c:v>
                </c:pt>
                <c:pt idx="106">
                  <c:v>641.18899999999996</c:v>
                </c:pt>
                <c:pt idx="107">
                  <c:v>639.53</c:v>
                </c:pt>
                <c:pt idx="108">
                  <c:v>637.89099999999996</c:v>
                </c:pt>
                <c:pt idx="109">
                  <c:v>636.27099999999996</c:v>
                </c:pt>
                <c:pt idx="110">
                  <c:v>634.66999999999996</c:v>
                </c:pt>
                <c:pt idx="111">
                  <c:v>633.08799999999997</c:v>
                </c:pt>
                <c:pt idx="112">
                  <c:v>631.52499999999998</c:v>
                </c:pt>
                <c:pt idx="113">
                  <c:v>629.97900000000004</c:v>
                </c:pt>
                <c:pt idx="114">
                  <c:v>628.452</c:v>
                </c:pt>
                <c:pt idx="115">
                  <c:v>626.94299999999998</c:v>
                </c:pt>
                <c:pt idx="116">
                  <c:v>625.452</c:v>
                </c:pt>
                <c:pt idx="117">
                  <c:v>623.97799999999995</c:v>
                </c:pt>
                <c:pt idx="118">
                  <c:v>622.52200000000005</c:v>
                </c:pt>
                <c:pt idx="119">
                  <c:v>621.08199999999999</c:v>
                </c:pt>
                <c:pt idx="120">
                  <c:v>619.66</c:v>
                </c:pt>
                <c:pt idx="121">
                  <c:v>618.25400000000002</c:v>
                </c:pt>
                <c:pt idx="122">
                  <c:v>616.86500000000001</c:v>
                </c:pt>
                <c:pt idx="123">
                  <c:v>615.49199999999996</c:v>
                </c:pt>
                <c:pt idx="124">
                  <c:v>614.13499999999999</c:v>
                </c:pt>
                <c:pt idx="125">
                  <c:v>612.79399999999998</c:v>
                </c:pt>
                <c:pt idx="126">
                  <c:v>611.46900000000005</c:v>
                </c:pt>
                <c:pt idx="127">
                  <c:v>610.15899999999999</c:v>
                </c:pt>
                <c:pt idx="128">
                  <c:v>608.86500000000001</c:v>
                </c:pt>
                <c:pt idx="129">
                  <c:v>607.58600000000001</c:v>
                </c:pt>
                <c:pt idx="130">
                  <c:v>606.322</c:v>
                </c:pt>
                <c:pt idx="131">
                  <c:v>605.07299999999998</c:v>
                </c:pt>
                <c:pt idx="132">
                  <c:v>603.83900000000006</c:v>
                </c:pt>
                <c:pt idx="133">
                  <c:v>602.61900000000003</c:v>
                </c:pt>
                <c:pt idx="134">
                  <c:v>601.41300000000001</c:v>
                </c:pt>
                <c:pt idx="135">
                  <c:v>600.22199999999998</c:v>
                </c:pt>
                <c:pt idx="136">
                  <c:v>599.04399999999998</c:v>
                </c:pt>
                <c:pt idx="137">
                  <c:v>597.88099999999997</c:v>
                </c:pt>
                <c:pt idx="138">
                  <c:v>596.73099999999999</c:v>
                </c:pt>
                <c:pt idx="139">
                  <c:v>595.59400000000005</c:v>
                </c:pt>
                <c:pt idx="140">
                  <c:v>594.471</c:v>
                </c:pt>
                <c:pt idx="141">
                  <c:v>593.36099999999999</c:v>
                </c:pt>
                <c:pt idx="142">
                  <c:v>592.26499999999999</c:v>
                </c:pt>
                <c:pt idx="143">
                  <c:v>591.18100000000004</c:v>
                </c:pt>
                <c:pt idx="144">
                  <c:v>590.10900000000004</c:v>
                </c:pt>
                <c:pt idx="145">
                  <c:v>589.05100000000004</c:v>
                </c:pt>
                <c:pt idx="146">
                  <c:v>588.005</c:v>
                </c:pt>
                <c:pt idx="147">
                  <c:v>586.971</c:v>
                </c:pt>
                <c:pt idx="148">
                  <c:v>585.94899999999996</c:v>
                </c:pt>
                <c:pt idx="149">
                  <c:v>584.93899999999996</c:v>
                </c:pt>
                <c:pt idx="150">
                  <c:v>583.94100000000003</c:v>
                </c:pt>
                <c:pt idx="151">
                  <c:v>582.95500000000004</c:v>
                </c:pt>
                <c:pt idx="152">
                  <c:v>581.98099999999999</c:v>
                </c:pt>
                <c:pt idx="153">
                  <c:v>581.01800000000003</c:v>
                </c:pt>
                <c:pt idx="154">
                  <c:v>580.06600000000003</c:v>
                </c:pt>
                <c:pt idx="155">
                  <c:v>579.125</c:v>
                </c:pt>
                <c:pt idx="156">
                  <c:v>578.19500000000005</c:v>
                </c:pt>
                <c:pt idx="157">
                  <c:v>577.27700000000004</c:v>
                </c:pt>
                <c:pt idx="158">
                  <c:v>576.36900000000003</c:v>
                </c:pt>
                <c:pt idx="159">
                  <c:v>575.47199999999998</c:v>
                </c:pt>
                <c:pt idx="160">
                  <c:v>574.58500000000004</c:v>
                </c:pt>
                <c:pt idx="161">
                  <c:v>573.70899999999995</c:v>
                </c:pt>
                <c:pt idx="162">
                  <c:v>572.84299999999996</c:v>
                </c:pt>
                <c:pt idx="163">
                  <c:v>571.98699999999997</c:v>
                </c:pt>
                <c:pt idx="164">
                  <c:v>571.14099999999996</c:v>
                </c:pt>
                <c:pt idx="165">
                  <c:v>570.30600000000004</c:v>
                </c:pt>
                <c:pt idx="166">
                  <c:v>569.48</c:v>
                </c:pt>
                <c:pt idx="167">
                  <c:v>568.66300000000001</c:v>
                </c:pt>
                <c:pt idx="168">
                  <c:v>567.85699999999997</c:v>
                </c:pt>
                <c:pt idx="169">
                  <c:v>567.05999999999995</c:v>
                </c:pt>
                <c:pt idx="170">
                  <c:v>566.27200000000005</c:v>
                </c:pt>
                <c:pt idx="171">
                  <c:v>565.49300000000005</c:v>
                </c:pt>
                <c:pt idx="172">
                  <c:v>564.72400000000005</c:v>
                </c:pt>
                <c:pt idx="173">
                  <c:v>563.96299999999997</c:v>
                </c:pt>
                <c:pt idx="174">
                  <c:v>563.21199999999999</c:v>
                </c:pt>
                <c:pt idx="175">
                  <c:v>562.46900000000005</c:v>
                </c:pt>
                <c:pt idx="176">
                  <c:v>561.73500000000001</c:v>
                </c:pt>
                <c:pt idx="177">
                  <c:v>561.01</c:v>
                </c:pt>
                <c:pt idx="178">
                  <c:v>560.29300000000001</c:v>
                </c:pt>
                <c:pt idx="179">
                  <c:v>559.58500000000004</c:v>
                </c:pt>
                <c:pt idx="180">
                  <c:v>558.88499999999999</c:v>
                </c:pt>
                <c:pt idx="181">
                  <c:v>558.19299999999998</c:v>
                </c:pt>
                <c:pt idx="182">
                  <c:v>557.51</c:v>
                </c:pt>
                <c:pt idx="183">
                  <c:v>556.83399999999995</c:v>
                </c:pt>
                <c:pt idx="184">
                  <c:v>556.16600000000005</c:v>
                </c:pt>
                <c:pt idx="185">
                  <c:v>555.50599999999997</c:v>
                </c:pt>
                <c:pt idx="186">
                  <c:v>554.85400000000004</c:v>
                </c:pt>
                <c:pt idx="187">
                  <c:v>554.21</c:v>
                </c:pt>
                <c:pt idx="188">
                  <c:v>553.57299999999998</c:v>
                </c:pt>
                <c:pt idx="189">
                  <c:v>552.94399999999996</c:v>
                </c:pt>
                <c:pt idx="190">
                  <c:v>552.322</c:v>
                </c:pt>
                <c:pt idx="191">
                  <c:v>551.70699999999999</c:v>
                </c:pt>
                <c:pt idx="192">
                  <c:v>551.09900000000005</c:v>
                </c:pt>
                <c:pt idx="193">
                  <c:v>550.49900000000002</c:v>
                </c:pt>
                <c:pt idx="194">
                  <c:v>549.90599999999995</c:v>
                </c:pt>
                <c:pt idx="195">
                  <c:v>549.31899999999996</c:v>
                </c:pt>
                <c:pt idx="196">
                  <c:v>548.74</c:v>
                </c:pt>
                <c:pt idx="197">
                  <c:v>548.16700000000003</c:v>
                </c:pt>
                <c:pt idx="198">
                  <c:v>547.60199999999998</c:v>
                </c:pt>
                <c:pt idx="199">
                  <c:v>547.04200000000003</c:v>
                </c:pt>
                <c:pt idx="200">
                  <c:v>546.49</c:v>
                </c:pt>
                <c:pt idx="201">
                  <c:v>545.94399999999996</c:v>
                </c:pt>
                <c:pt idx="202">
                  <c:v>545.404</c:v>
                </c:pt>
                <c:pt idx="203">
                  <c:v>544.87</c:v>
                </c:pt>
                <c:pt idx="204">
                  <c:v>544.34299999999996</c:v>
                </c:pt>
                <c:pt idx="205">
                  <c:v>543.822</c:v>
                </c:pt>
                <c:pt idx="206">
                  <c:v>543.30700000000002</c:v>
                </c:pt>
                <c:pt idx="207">
                  <c:v>542.79899999999998</c:v>
                </c:pt>
                <c:pt idx="208">
                  <c:v>542.29600000000005</c:v>
                </c:pt>
                <c:pt idx="209">
                  <c:v>541.79899999999998</c:v>
                </c:pt>
                <c:pt idx="210">
                  <c:v>541.30799999999999</c:v>
                </c:pt>
                <c:pt idx="211">
                  <c:v>540.82299999999998</c:v>
                </c:pt>
                <c:pt idx="212">
                  <c:v>540.34299999999996</c:v>
                </c:pt>
                <c:pt idx="213">
                  <c:v>539.86900000000003</c:v>
                </c:pt>
                <c:pt idx="214">
                  <c:v>539.40099999999995</c:v>
                </c:pt>
                <c:pt idx="215">
                  <c:v>538.93799999999999</c:v>
                </c:pt>
                <c:pt idx="216">
                  <c:v>538.48</c:v>
                </c:pt>
                <c:pt idx="217">
                  <c:v>538.02800000000002</c:v>
                </c:pt>
                <c:pt idx="218">
                  <c:v>537.58100000000002</c:v>
                </c:pt>
                <c:pt idx="219">
                  <c:v>537.14</c:v>
                </c:pt>
                <c:pt idx="220">
                  <c:v>536.70399999999995</c:v>
                </c:pt>
                <c:pt idx="221">
                  <c:v>536.27200000000005</c:v>
                </c:pt>
                <c:pt idx="222">
                  <c:v>535.846</c:v>
                </c:pt>
                <c:pt idx="223">
                  <c:v>535.42499999999995</c:v>
                </c:pt>
                <c:pt idx="224">
                  <c:v>535.00900000000001</c:v>
                </c:pt>
                <c:pt idx="225">
                  <c:v>534.59799999999996</c:v>
                </c:pt>
                <c:pt idx="226">
                  <c:v>534.19100000000003</c:v>
                </c:pt>
                <c:pt idx="227">
                  <c:v>533.78899999999999</c:v>
                </c:pt>
                <c:pt idx="228">
                  <c:v>533.39300000000003</c:v>
                </c:pt>
                <c:pt idx="229">
                  <c:v>533</c:v>
                </c:pt>
                <c:pt idx="230">
                  <c:v>532.61300000000006</c:v>
                </c:pt>
                <c:pt idx="231">
                  <c:v>532.22900000000004</c:v>
                </c:pt>
                <c:pt idx="232">
                  <c:v>531.851</c:v>
                </c:pt>
                <c:pt idx="233">
                  <c:v>531.47699999999998</c:v>
                </c:pt>
                <c:pt idx="234">
                  <c:v>531.10699999999997</c:v>
                </c:pt>
                <c:pt idx="235">
                  <c:v>530.74099999999999</c:v>
                </c:pt>
                <c:pt idx="236">
                  <c:v>530.38</c:v>
                </c:pt>
                <c:pt idx="237">
                  <c:v>530.02300000000002</c:v>
                </c:pt>
                <c:pt idx="238">
                  <c:v>529.66999999999996</c:v>
                </c:pt>
                <c:pt idx="239">
                  <c:v>529.322</c:v>
                </c:pt>
                <c:pt idx="240">
                  <c:v>528.97699999999998</c:v>
                </c:pt>
                <c:pt idx="241">
                  <c:v>528.63699999999994</c:v>
                </c:pt>
                <c:pt idx="242">
                  <c:v>528.30100000000004</c:v>
                </c:pt>
                <c:pt idx="243">
                  <c:v>527.96799999999996</c:v>
                </c:pt>
                <c:pt idx="244">
                  <c:v>527.64</c:v>
                </c:pt>
                <c:pt idx="245">
                  <c:v>527.31500000000005</c:v>
                </c:pt>
                <c:pt idx="246">
                  <c:v>526.99400000000003</c:v>
                </c:pt>
                <c:pt idx="247">
                  <c:v>526.67700000000002</c:v>
                </c:pt>
                <c:pt idx="248">
                  <c:v>526.36300000000006</c:v>
                </c:pt>
                <c:pt idx="249">
                  <c:v>526.05399999999997</c:v>
                </c:pt>
                <c:pt idx="250">
                  <c:v>525.74800000000005</c:v>
                </c:pt>
                <c:pt idx="251">
                  <c:v>525.44500000000005</c:v>
                </c:pt>
                <c:pt idx="252">
                  <c:v>525.14599999999996</c:v>
                </c:pt>
                <c:pt idx="253">
                  <c:v>524.851</c:v>
                </c:pt>
                <c:pt idx="254">
                  <c:v>524.55899999999997</c:v>
                </c:pt>
                <c:pt idx="255">
                  <c:v>524.27</c:v>
                </c:pt>
                <c:pt idx="256">
                  <c:v>523.98500000000001</c:v>
                </c:pt>
                <c:pt idx="257">
                  <c:v>523.70299999999997</c:v>
                </c:pt>
                <c:pt idx="258">
                  <c:v>523.42499999999995</c:v>
                </c:pt>
                <c:pt idx="259">
                  <c:v>523.15</c:v>
                </c:pt>
                <c:pt idx="260">
                  <c:v>522.87800000000004</c:v>
                </c:pt>
                <c:pt idx="261">
                  <c:v>522.60900000000004</c:v>
                </c:pt>
                <c:pt idx="262">
                  <c:v>522.34299999999996</c:v>
                </c:pt>
                <c:pt idx="263">
                  <c:v>522.08100000000002</c:v>
                </c:pt>
                <c:pt idx="264">
                  <c:v>521.82100000000003</c:v>
                </c:pt>
                <c:pt idx="265">
                  <c:v>521.56500000000005</c:v>
                </c:pt>
                <c:pt idx="266">
                  <c:v>521.31200000000001</c:v>
                </c:pt>
                <c:pt idx="267">
                  <c:v>521.06100000000004</c:v>
                </c:pt>
                <c:pt idx="268">
                  <c:v>520.81399999999996</c:v>
                </c:pt>
                <c:pt idx="269">
                  <c:v>520.56899999999996</c:v>
                </c:pt>
                <c:pt idx="270">
                  <c:v>520.32799999999997</c:v>
                </c:pt>
                <c:pt idx="271">
                  <c:v>520.08900000000006</c:v>
                </c:pt>
                <c:pt idx="272">
                  <c:v>519.85299999999995</c:v>
                </c:pt>
                <c:pt idx="273">
                  <c:v>519.62</c:v>
                </c:pt>
                <c:pt idx="274">
                  <c:v>519.38900000000001</c:v>
                </c:pt>
                <c:pt idx="275">
                  <c:v>519.16099999999994</c:v>
                </c:pt>
                <c:pt idx="276">
                  <c:v>518.93600000000004</c:v>
                </c:pt>
                <c:pt idx="277">
                  <c:v>518.71400000000006</c:v>
                </c:pt>
                <c:pt idx="278">
                  <c:v>518.49400000000003</c:v>
                </c:pt>
                <c:pt idx="279">
                  <c:v>518.27700000000004</c:v>
                </c:pt>
                <c:pt idx="280">
                  <c:v>518.06200000000001</c:v>
                </c:pt>
                <c:pt idx="281">
                  <c:v>517.85</c:v>
                </c:pt>
                <c:pt idx="282">
                  <c:v>517.64</c:v>
                </c:pt>
                <c:pt idx="283">
                  <c:v>517.43299999999999</c:v>
                </c:pt>
                <c:pt idx="284">
                  <c:v>517.22799999999995</c:v>
                </c:pt>
                <c:pt idx="285">
                  <c:v>517.02599999999995</c:v>
                </c:pt>
                <c:pt idx="286">
                  <c:v>516.82600000000002</c:v>
                </c:pt>
                <c:pt idx="287">
                  <c:v>516.62800000000004</c:v>
                </c:pt>
                <c:pt idx="288">
                  <c:v>516.43200000000002</c:v>
                </c:pt>
                <c:pt idx="289">
                  <c:v>516.23900000000003</c:v>
                </c:pt>
                <c:pt idx="290">
                  <c:v>516.04899999999998</c:v>
                </c:pt>
                <c:pt idx="291">
                  <c:v>515.86</c:v>
                </c:pt>
                <c:pt idx="292">
                  <c:v>515.67399999999998</c:v>
                </c:pt>
                <c:pt idx="293">
                  <c:v>515.49</c:v>
                </c:pt>
                <c:pt idx="294">
                  <c:v>515.30799999999999</c:v>
                </c:pt>
                <c:pt idx="295">
                  <c:v>515.12800000000004</c:v>
                </c:pt>
                <c:pt idx="296">
                  <c:v>514.95000000000005</c:v>
                </c:pt>
                <c:pt idx="297">
                  <c:v>514.774</c:v>
                </c:pt>
                <c:pt idx="298">
                  <c:v>514.601</c:v>
                </c:pt>
                <c:pt idx="299">
                  <c:v>514.42899999999997</c:v>
                </c:pt>
                <c:pt idx="300">
                  <c:v>514.26</c:v>
                </c:pt>
                <c:pt idx="301">
                  <c:v>514.09199999999998</c:v>
                </c:pt>
                <c:pt idx="302">
                  <c:v>513.92700000000002</c:v>
                </c:pt>
                <c:pt idx="303">
                  <c:v>513.76300000000003</c:v>
                </c:pt>
                <c:pt idx="304">
                  <c:v>513.601</c:v>
                </c:pt>
                <c:pt idx="305">
                  <c:v>513.44200000000001</c:v>
                </c:pt>
                <c:pt idx="306">
                  <c:v>513.28399999999999</c:v>
                </c:pt>
                <c:pt idx="307">
                  <c:v>513.12800000000004</c:v>
                </c:pt>
                <c:pt idx="308">
                  <c:v>512.97299999999996</c:v>
                </c:pt>
                <c:pt idx="309">
                  <c:v>512.82100000000003</c:v>
                </c:pt>
                <c:pt idx="310">
                  <c:v>512.66999999999996</c:v>
                </c:pt>
                <c:pt idx="311">
                  <c:v>512.52200000000005</c:v>
                </c:pt>
                <c:pt idx="312">
                  <c:v>512.37400000000002</c:v>
                </c:pt>
                <c:pt idx="313">
                  <c:v>512.22900000000004</c:v>
                </c:pt>
                <c:pt idx="314">
                  <c:v>512.08500000000004</c:v>
                </c:pt>
                <c:pt idx="315">
                  <c:v>511.94299999999998</c:v>
                </c:pt>
                <c:pt idx="316">
                  <c:v>511.803</c:v>
                </c:pt>
                <c:pt idx="317">
                  <c:v>511.66399999999999</c:v>
                </c:pt>
                <c:pt idx="318">
                  <c:v>511.52699999999999</c:v>
                </c:pt>
                <c:pt idx="319">
                  <c:v>511.392</c:v>
                </c:pt>
                <c:pt idx="320">
                  <c:v>511.25799999999998</c:v>
                </c:pt>
                <c:pt idx="321">
                  <c:v>511.12599999999998</c:v>
                </c:pt>
                <c:pt idx="322">
                  <c:v>510.995</c:v>
                </c:pt>
                <c:pt idx="323">
                  <c:v>510.86599999999999</c:v>
                </c:pt>
                <c:pt idx="324">
                  <c:v>510.738</c:v>
                </c:pt>
                <c:pt idx="325">
                  <c:v>510.61200000000002</c:v>
                </c:pt>
                <c:pt idx="326">
                  <c:v>510.48700000000002</c:v>
                </c:pt>
                <c:pt idx="327">
                  <c:v>510.36399999999998</c:v>
                </c:pt>
                <c:pt idx="328">
                  <c:v>510.24299999999999</c:v>
                </c:pt>
                <c:pt idx="329">
                  <c:v>510.12200000000001</c:v>
                </c:pt>
                <c:pt idx="330">
                  <c:v>510.00299999999999</c:v>
                </c:pt>
                <c:pt idx="331">
                  <c:v>509.88600000000002</c:v>
                </c:pt>
                <c:pt idx="332">
                  <c:v>509.77</c:v>
                </c:pt>
                <c:pt idx="333">
                  <c:v>509.65499999999997</c:v>
                </c:pt>
                <c:pt idx="334">
                  <c:v>509.541</c:v>
                </c:pt>
                <c:pt idx="335">
                  <c:v>509.42899999999997</c:v>
                </c:pt>
                <c:pt idx="336">
                  <c:v>509.31900000000002</c:v>
                </c:pt>
                <c:pt idx="337">
                  <c:v>509.209</c:v>
                </c:pt>
                <c:pt idx="338">
                  <c:v>509.101</c:v>
                </c:pt>
                <c:pt idx="339">
                  <c:v>508.99400000000003</c:v>
                </c:pt>
                <c:pt idx="340">
                  <c:v>508.88799999999998</c:v>
                </c:pt>
                <c:pt idx="341">
                  <c:v>508.78399999999999</c:v>
                </c:pt>
                <c:pt idx="342">
                  <c:v>508.68099999999998</c:v>
                </c:pt>
                <c:pt idx="343">
                  <c:v>508.57900000000001</c:v>
                </c:pt>
                <c:pt idx="344">
                  <c:v>508.47800000000001</c:v>
                </c:pt>
                <c:pt idx="345">
                  <c:v>508.37799999999999</c:v>
                </c:pt>
                <c:pt idx="346">
                  <c:v>508.28</c:v>
                </c:pt>
                <c:pt idx="347">
                  <c:v>508.18299999999999</c:v>
                </c:pt>
                <c:pt idx="348">
                  <c:v>508.08600000000001</c:v>
                </c:pt>
                <c:pt idx="349">
                  <c:v>507.99099999999999</c:v>
                </c:pt>
                <c:pt idx="350">
                  <c:v>507.89800000000002</c:v>
                </c:pt>
                <c:pt idx="351">
                  <c:v>507.80500000000001</c:v>
                </c:pt>
                <c:pt idx="352">
                  <c:v>507.71300000000002</c:v>
                </c:pt>
                <c:pt idx="353">
                  <c:v>507.62299999999999</c:v>
                </c:pt>
                <c:pt idx="354">
                  <c:v>507.53300000000002</c:v>
                </c:pt>
                <c:pt idx="355">
                  <c:v>507.44400000000002</c:v>
                </c:pt>
                <c:pt idx="356">
                  <c:v>507.35700000000003</c:v>
                </c:pt>
                <c:pt idx="357">
                  <c:v>507.27100000000002</c:v>
                </c:pt>
                <c:pt idx="358">
                  <c:v>507.185</c:v>
                </c:pt>
                <c:pt idx="359">
                  <c:v>507.101</c:v>
                </c:pt>
                <c:pt idx="360">
                  <c:v>507.017</c:v>
                </c:pt>
                <c:pt idx="361">
                  <c:v>506.935</c:v>
                </c:pt>
                <c:pt idx="362">
                  <c:v>506.85300000000001</c:v>
                </c:pt>
                <c:pt idx="363">
                  <c:v>506.77300000000002</c:v>
                </c:pt>
                <c:pt idx="364">
                  <c:v>506.69299999999998</c:v>
                </c:pt>
                <c:pt idx="365">
                  <c:v>506.61500000000001</c:v>
                </c:pt>
                <c:pt idx="366">
                  <c:v>506.53699999999998</c:v>
                </c:pt>
                <c:pt idx="367">
                  <c:v>506.46</c:v>
                </c:pt>
                <c:pt idx="368">
                  <c:v>506.38400000000001</c:v>
                </c:pt>
                <c:pt idx="369">
                  <c:v>506.30900000000003</c:v>
                </c:pt>
                <c:pt idx="370">
                  <c:v>506.23500000000001</c:v>
                </c:pt>
                <c:pt idx="371">
                  <c:v>506.16199999999998</c:v>
                </c:pt>
                <c:pt idx="372">
                  <c:v>506.09</c:v>
                </c:pt>
                <c:pt idx="373">
                  <c:v>506.01799999999997</c:v>
                </c:pt>
                <c:pt idx="374">
                  <c:v>505.947</c:v>
                </c:pt>
                <c:pt idx="375">
                  <c:v>505.87700000000001</c:v>
                </c:pt>
                <c:pt idx="376">
                  <c:v>505.80799999999999</c:v>
                </c:pt>
                <c:pt idx="377">
                  <c:v>505.74</c:v>
                </c:pt>
                <c:pt idx="378">
                  <c:v>505.673</c:v>
                </c:pt>
                <c:pt idx="379">
                  <c:v>505.60599999999999</c:v>
                </c:pt>
                <c:pt idx="380">
                  <c:v>505.54</c:v>
                </c:pt>
                <c:pt idx="381">
                  <c:v>505.47500000000002</c:v>
                </c:pt>
                <c:pt idx="382">
                  <c:v>505.411</c:v>
                </c:pt>
                <c:pt idx="383">
                  <c:v>505.34699999999998</c:v>
                </c:pt>
                <c:pt idx="384">
                  <c:v>505.28399999999999</c:v>
                </c:pt>
                <c:pt idx="385">
                  <c:v>505.22199999999998</c:v>
                </c:pt>
                <c:pt idx="386">
                  <c:v>505.161</c:v>
                </c:pt>
                <c:pt idx="387">
                  <c:v>505.1</c:v>
                </c:pt>
                <c:pt idx="388">
                  <c:v>505.04</c:v>
                </c:pt>
                <c:pt idx="389">
                  <c:v>504.98099999999999</c:v>
                </c:pt>
                <c:pt idx="390">
                  <c:v>504.923</c:v>
                </c:pt>
                <c:pt idx="391">
                  <c:v>504.86500000000001</c:v>
                </c:pt>
                <c:pt idx="392">
                  <c:v>504.80799999999999</c:v>
                </c:pt>
                <c:pt idx="393">
                  <c:v>504.75099999999998</c:v>
                </c:pt>
                <c:pt idx="394">
                  <c:v>504.69499999999999</c:v>
                </c:pt>
                <c:pt idx="395">
                  <c:v>504.64</c:v>
                </c:pt>
                <c:pt idx="396">
                  <c:v>504.58600000000001</c:v>
                </c:pt>
                <c:pt idx="397">
                  <c:v>504.53199999999998</c:v>
                </c:pt>
                <c:pt idx="398">
                  <c:v>504.47899999999998</c:v>
                </c:pt>
                <c:pt idx="399">
                  <c:v>504.42599999999999</c:v>
                </c:pt>
                <c:pt idx="400">
                  <c:v>504.37400000000002</c:v>
                </c:pt>
                <c:pt idx="401">
                  <c:v>504.32299999999998</c:v>
                </c:pt>
                <c:pt idx="402">
                  <c:v>504.27199999999999</c:v>
                </c:pt>
                <c:pt idx="403">
                  <c:v>504.22199999999998</c:v>
                </c:pt>
                <c:pt idx="404">
                  <c:v>504.17200000000003</c:v>
                </c:pt>
                <c:pt idx="405">
                  <c:v>504.12299999999999</c:v>
                </c:pt>
                <c:pt idx="406">
                  <c:v>504.07499999999999</c:v>
                </c:pt>
                <c:pt idx="407">
                  <c:v>504.02699999999999</c:v>
                </c:pt>
                <c:pt idx="408">
                  <c:v>503.97899999999998</c:v>
                </c:pt>
                <c:pt idx="409">
                  <c:v>503.93299999999999</c:v>
                </c:pt>
                <c:pt idx="410">
                  <c:v>503.88600000000002</c:v>
                </c:pt>
                <c:pt idx="411">
                  <c:v>503.84100000000001</c:v>
                </c:pt>
                <c:pt idx="412">
                  <c:v>503.79599999999999</c:v>
                </c:pt>
                <c:pt idx="413">
                  <c:v>503.75099999999998</c:v>
                </c:pt>
                <c:pt idx="414">
                  <c:v>503.70699999999999</c:v>
                </c:pt>
                <c:pt idx="415">
                  <c:v>503.66300000000001</c:v>
                </c:pt>
                <c:pt idx="416">
                  <c:v>503.62</c:v>
                </c:pt>
                <c:pt idx="417">
                  <c:v>503.57799999999997</c:v>
                </c:pt>
                <c:pt idx="418">
                  <c:v>503.536</c:v>
                </c:pt>
                <c:pt idx="419">
                  <c:v>503.49400000000003</c:v>
                </c:pt>
                <c:pt idx="420">
                  <c:v>503.45299999999997</c:v>
                </c:pt>
                <c:pt idx="421">
                  <c:v>503.41300000000001</c:v>
                </c:pt>
                <c:pt idx="422">
                  <c:v>503.37299999999999</c:v>
                </c:pt>
                <c:pt idx="423">
                  <c:v>503.33300000000003</c:v>
                </c:pt>
                <c:pt idx="424">
                  <c:v>503.29399999999998</c:v>
                </c:pt>
                <c:pt idx="425">
                  <c:v>503.255</c:v>
                </c:pt>
                <c:pt idx="426">
                  <c:v>503.21699999999998</c:v>
                </c:pt>
                <c:pt idx="427">
                  <c:v>503.17899999999997</c:v>
                </c:pt>
                <c:pt idx="428">
                  <c:v>503.142</c:v>
                </c:pt>
                <c:pt idx="429">
                  <c:v>503.10500000000002</c:v>
                </c:pt>
                <c:pt idx="430">
                  <c:v>503.06799999999998</c:v>
                </c:pt>
                <c:pt idx="431">
                  <c:v>503.03199999999998</c:v>
                </c:pt>
                <c:pt idx="432">
                  <c:v>502.99700000000001</c:v>
                </c:pt>
                <c:pt idx="433">
                  <c:v>502.96199999999999</c:v>
                </c:pt>
                <c:pt idx="434">
                  <c:v>502.92700000000002</c:v>
                </c:pt>
                <c:pt idx="435">
                  <c:v>502.892</c:v>
                </c:pt>
                <c:pt idx="436">
                  <c:v>502.858</c:v>
                </c:pt>
                <c:pt idx="437">
                  <c:v>502.82499999999999</c:v>
                </c:pt>
                <c:pt idx="438">
                  <c:v>502.79199999999997</c:v>
                </c:pt>
                <c:pt idx="439">
                  <c:v>502.75900000000001</c:v>
                </c:pt>
                <c:pt idx="440">
                  <c:v>502.726</c:v>
                </c:pt>
                <c:pt idx="441">
                  <c:v>502.69400000000002</c:v>
                </c:pt>
                <c:pt idx="442">
                  <c:v>502.66300000000001</c:v>
                </c:pt>
                <c:pt idx="443">
                  <c:v>502.63200000000001</c:v>
                </c:pt>
                <c:pt idx="444">
                  <c:v>502.601</c:v>
                </c:pt>
                <c:pt idx="445">
                  <c:v>502.57</c:v>
                </c:pt>
                <c:pt idx="446">
                  <c:v>502.54</c:v>
                </c:pt>
                <c:pt idx="447">
                  <c:v>502.51</c:v>
                </c:pt>
                <c:pt idx="448">
                  <c:v>502.48099999999999</c:v>
                </c:pt>
                <c:pt idx="449">
                  <c:v>502.45100000000002</c:v>
                </c:pt>
                <c:pt idx="450">
                  <c:v>502.423</c:v>
                </c:pt>
                <c:pt idx="451">
                  <c:v>502.39400000000001</c:v>
                </c:pt>
                <c:pt idx="452">
                  <c:v>502.36599999999999</c:v>
                </c:pt>
                <c:pt idx="453">
                  <c:v>502.33800000000002</c:v>
                </c:pt>
                <c:pt idx="454">
                  <c:v>502.31099999999998</c:v>
                </c:pt>
                <c:pt idx="455">
                  <c:v>502.28399999999999</c:v>
                </c:pt>
                <c:pt idx="456">
                  <c:v>502.25700000000001</c:v>
                </c:pt>
                <c:pt idx="457">
                  <c:v>502.23</c:v>
                </c:pt>
                <c:pt idx="458">
                  <c:v>502.20400000000001</c:v>
                </c:pt>
                <c:pt idx="459">
                  <c:v>502.178</c:v>
                </c:pt>
                <c:pt idx="460">
                  <c:v>502.15300000000002</c:v>
                </c:pt>
                <c:pt idx="461">
                  <c:v>502.12700000000001</c:v>
                </c:pt>
                <c:pt idx="462">
                  <c:v>502.10199999999998</c:v>
                </c:pt>
                <c:pt idx="463">
                  <c:v>502.07799999999997</c:v>
                </c:pt>
                <c:pt idx="464">
                  <c:v>502.053</c:v>
                </c:pt>
                <c:pt idx="465">
                  <c:v>502.029</c:v>
                </c:pt>
                <c:pt idx="466">
                  <c:v>502.005</c:v>
                </c:pt>
                <c:pt idx="467">
                  <c:v>501.98200000000003</c:v>
                </c:pt>
                <c:pt idx="468">
                  <c:v>501.95800000000003</c:v>
                </c:pt>
                <c:pt idx="469">
                  <c:v>501.935</c:v>
                </c:pt>
                <c:pt idx="470">
                  <c:v>501.91300000000001</c:v>
                </c:pt>
                <c:pt idx="471">
                  <c:v>501.89</c:v>
                </c:pt>
                <c:pt idx="472">
                  <c:v>501.86799999999999</c:v>
                </c:pt>
                <c:pt idx="473">
                  <c:v>501.846</c:v>
                </c:pt>
                <c:pt idx="474">
                  <c:v>501.82400000000001</c:v>
                </c:pt>
                <c:pt idx="475">
                  <c:v>501.803</c:v>
                </c:pt>
                <c:pt idx="476">
                  <c:v>501.78199999999998</c:v>
                </c:pt>
                <c:pt idx="477">
                  <c:v>501.76100000000002</c:v>
                </c:pt>
                <c:pt idx="478">
                  <c:v>501.74</c:v>
                </c:pt>
                <c:pt idx="479">
                  <c:v>501.72</c:v>
                </c:pt>
                <c:pt idx="480">
                  <c:v>501.69900000000001</c:v>
                </c:pt>
                <c:pt idx="481">
                  <c:v>501.67899999999997</c:v>
                </c:pt>
                <c:pt idx="482">
                  <c:v>501.66</c:v>
                </c:pt>
                <c:pt idx="483">
                  <c:v>501.64</c:v>
                </c:pt>
                <c:pt idx="484">
                  <c:v>501.62099999999998</c:v>
                </c:pt>
                <c:pt idx="485">
                  <c:v>501.60199999999998</c:v>
                </c:pt>
                <c:pt idx="486">
                  <c:v>501.58300000000003</c:v>
                </c:pt>
                <c:pt idx="487">
                  <c:v>501.56400000000002</c:v>
                </c:pt>
                <c:pt idx="488">
                  <c:v>501.54599999999999</c:v>
                </c:pt>
                <c:pt idx="489">
                  <c:v>501.52800000000002</c:v>
                </c:pt>
                <c:pt idx="490">
                  <c:v>501.51</c:v>
                </c:pt>
                <c:pt idx="491">
                  <c:v>501.49200000000002</c:v>
                </c:pt>
                <c:pt idx="492">
                  <c:v>501.47500000000002</c:v>
                </c:pt>
                <c:pt idx="493">
                  <c:v>501.45699999999999</c:v>
                </c:pt>
                <c:pt idx="494">
                  <c:v>501.44</c:v>
                </c:pt>
                <c:pt idx="495">
                  <c:v>501.423</c:v>
                </c:pt>
                <c:pt idx="496">
                  <c:v>501.40699999999998</c:v>
                </c:pt>
                <c:pt idx="497">
                  <c:v>501.39</c:v>
                </c:pt>
                <c:pt idx="498">
                  <c:v>501.37400000000002</c:v>
                </c:pt>
                <c:pt idx="499">
                  <c:v>501.358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80-47C9-AF1C-A56BE2857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13503"/>
        <c:axId val="1158910591"/>
      </c:lineChart>
      <c:catAx>
        <c:axId val="115891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10591"/>
        <c:crosses val="autoZero"/>
        <c:auto val="1"/>
        <c:lblAlgn val="ctr"/>
        <c:lblOffset val="100"/>
        <c:noMultiLvlLbl val="0"/>
      </c:catAx>
      <c:valAx>
        <c:axId val="11589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1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Sheet1!$G$1:$G$500</c:f>
              <c:numCache>
                <c:formatCode>General</c:formatCode>
                <c:ptCount val="500"/>
                <c:pt idx="0">
                  <c:v>587.41300000000001</c:v>
                </c:pt>
                <c:pt idx="1">
                  <c:v>1167.924</c:v>
                </c:pt>
                <c:pt idx="2">
                  <c:v>1741.616</c:v>
                </c:pt>
                <c:pt idx="3">
                  <c:v>2308.567</c:v>
                </c:pt>
                <c:pt idx="4">
                  <c:v>2868.8580000000002</c:v>
                </c:pt>
                <c:pt idx="5">
                  <c:v>3422.5659999999998</c:v>
                </c:pt>
                <c:pt idx="6">
                  <c:v>3969.77</c:v>
                </c:pt>
                <c:pt idx="7">
                  <c:v>4510.5439999999999</c:v>
                </c:pt>
                <c:pt idx="8">
                  <c:v>5044.9660000000003</c:v>
                </c:pt>
                <c:pt idx="9">
                  <c:v>5573.1090000000004</c:v>
                </c:pt>
                <c:pt idx="10">
                  <c:v>6095.0469999999996</c:v>
                </c:pt>
                <c:pt idx="11">
                  <c:v>6610.8540000000003</c:v>
                </c:pt>
                <c:pt idx="12">
                  <c:v>7120.6009999999997</c:v>
                </c:pt>
                <c:pt idx="13">
                  <c:v>7624.3580000000002</c:v>
                </c:pt>
                <c:pt idx="14">
                  <c:v>8122.1980000000003</c:v>
                </c:pt>
                <c:pt idx="15">
                  <c:v>8614.1890000000003</c:v>
                </c:pt>
                <c:pt idx="16">
                  <c:v>9100.4</c:v>
                </c:pt>
                <c:pt idx="17">
                  <c:v>9580.8989999999994</c:v>
                </c:pt>
                <c:pt idx="18">
                  <c:v>10055.753000000001</c:v>
                </c:pt>
                <c:pt idx="19">
                  <c:v>10525.028</c:v>
                </c:pt>
                <c:pt idx="20">
                  <c:v>10988.79</c:v>
                </c:pt>
                <c:pt idx="21">
                  <c:v>11447.103999999999</c:v>
                </c:pt>
                <c:pt idx="22">
                  <c:v>11900.031999999999</c:v>
                </c:pt>
                <c:pt idx="23">
                  <c:v>12347.641</c:v>
                </c:pt>
                <c:pt idx="24">
                  <c:v>12789.99</c:v>
                </c:pt>
                <c:pt idx="25">
                  <c:v>13227.143</c:v>
                </c:pt>
                <c:pt idx="26">
                  <c:v>13659.159</c:v>
                </c:pt>
                <c:pt idx="27">
                  <c:v>14086.101000000001</c:v>
                </c:pt>
                <c:pt idx="28">
                  <c:v>14508.026</c:v>
                </c:pt>
                <c:pt idx="29">
                  <c:v>14924.995000000001</c:v>
                </c:pt>
                <c:pt idx="30">
                  <c:v>15337.065000000001</c:v>
                </c:pt>
                <c:pt idx="31">
                  <c:v>15744.294</c:v>
                </c:pt>
                <c:pt idx="32">
                  <c:v>16146.737999999999</c:v>
                </c:pt>
                <c:pt idx="33">
                  <c:v>16544.455000000002</c:v>
                </c:pt>
                <c:pt idx="34">
                  <c:v>16937.5</c:v>
                </c:pt>
                <c:pt idx="35">
                  <c:v>17325.925999999999</c:v>
                </c:pt>
                <c:pt idx="36">
                  <c:v>17709.789000000001</c:v>
                </c:pt>
                <c:pt idx="37">
                  <c:v>18089.143</c:v>
                </c:pt>
                <c:pt idx="38">
                  <c:v>18464.039000000001</c:v>
                </c:pt>
                <c:pt idx="39">
                  <c:v>18834.530999999999</c:v>
                </c:pt>
                <c:pt idx="40">
                  <c:v>19200.671999999999</c:v>
                </c:pt>
                <c:pt idx="41">
                  <c:v>19562.509999999998</c:v>
                </c:pt>
                <c:pt idx="42">
                  <c:v>19920.098000000002</c:v>
                </c:pt>
                <c:pt idx="43">
                  <c:v>20273.484</c:v>
                </c:pt>
                <c:pt idx="44">
                  <c:v>20622.719000000001</c:v>
                </c:pt>
                <c:pt idx="45">
                  <c:v>20967.849999999999</c:v>
                </c:pt>
                <c:pt idx="46">
                  <c:v>21308.925999999999</c:v>
                </c:pt>
                <c:pt idx="47">
                  <c:v>21645.995999999999</c:v>
                </c:pt>
                <c:pt idx="48">
                  <c:v>21979.105</c:v>
                </c:pt>
                <c:pt idx="49">
                  <c:v>22308.303</c:v>
                </c:pt>
                <c:pt idx="50">
                  <c:v>22633.631000000001</c:v>
                </c:pt>
                <c:pt idx="51">
                  <c:v>22955.138999999999</c:v>
                </c:pt>
                <c:pt idx="52">
                  <c:v>23272.868999999999</c:v>
                </c:pt>
                <c:pt idx="53">
                  <c:v>23586.866999999998</c:v>
                </c:pt>
                <c:pt idx="54">
                  <c:v>23897.175999999999</c:v>
                </c:pt>
                <c:pt idx="55">
                  <c:v>24203.838</c:v>
                </c:pt>
                <c:pt idx="56">
                  <c:v>24506.898000000001</c:v>
                </c:pt>
                <c:pt idx="57">
                  <c:v>24806.398000000001</c:v>
                </c:pt>
                <c:pt idx="58">
                  <c:v>25102.379000000001</c:v>
                </c:pt>
                <c:pt idx="59">
                  <c:v>25394.883000000002</c:v>
                </c:pt>
                <c:pt idx="60">
                  <c:v>25683.949000000001</c:v>
                </c:pt>
                <c:pt idx="61">
                  <c:v>25969.620999999999</c:v>
                </c:pt>
                <c:pt idx="62">
                  <c:v>26251.936000000002</c:v>
                </c:pt>
                <c:pt idx="63">
                  <c:v>26530.934000000001</c:v>
                </c:pt>
                <c:pt idx="64">
                  <c:v>26806.653999999999</c:v>
                </c:pt>
                <c:pt idx="65">
                  <c:v>27079.134999999998</c:v>
                </c:pt>
                <c:pt idx="66">
                  <c:v>27348.414000000001</c:v>
                </c:pt>
                <c:pt idx="67">
                  <c:v>27614.530999999999</c:v>
                </c:pt>
                <c:pt idx="68">
                  <c:v>27877.521000000001</c:v>
                </c:pt>
                <c:pt idx="69">
                  <c:v>28137.421999999999</c:v>
                </c:pt>
                <c:pt idx="70">
                  <c:v>28394.27</c:v>
                </c:pt>
                <c:pt idx="71">
                  <c:v>28648.1</c:v>
                </c:pt>
                <c:pt idx="72">
                  <c:v>28898.947</c:v>
                </c:pt>
                <c:pt idx="73">
                  <c:v>29146.848000000002</c:v>
                </c:pt>
                <c:pt idx="74">
                  <c:v>29391.835999999999</c:v>
                </c:pt>
                <c:pt idx="75">
                  <c:v>29633.945</c:v>
                </c:pt>
                <c:pt idx="76">
                  <c:v>29873.210999999999</c:v>
                </c:pt>
                <c:pt idx="77">
                  <c:v>30109.666000000001</c:v>
                </c:pt>
                <c:pt idx="78">
                  <c:v>30343.344000000001</c:v>
                </c:pt>
                <c:pt idx="79">
                  <c:v>30574.275000000001</c:v>
                </c:pt>
                <c:pt idx="80">
                  <c:v>30802.493999999999</c:v>
                </c:pt>
                <c:pt idx="81">
                  <c:v>31028.030999999999</c:v>
                </c:pt>
                <c:pt idx="82">
                  <c:v>31250.918000000001</c:v>
                </c:pt>
                <c:pt idx="83">
                  <c:v>31471.187999999998</c:v>
                </c:pt>
                <c:pt idx="84">
                  <c:v>31688.868999999999</c:v>
                </c:pt>
                <c:pt idx="85">
                  <c:v>31903.991999999998</c:v>
                </c:pt>
                <c:pt idx="86">
                  <c:v>32116.588</c:v>
                </c:pt>
                <c:pt idx="87">
                  <c:v>32326.687999999998</c:v>
                </c:pt>
                <c:pt idx="88">
                  <c:v>32534.317999999999</c:v>
                </c:pt>
                <c:pt idx="89">
                  <c:v>32739.51</c:v>
                </c:pt>
                <c:pt idx="90">
                  <c:v>32942.288999999997</c:v>
                </c:pt>
                <c:pt idx="91">
                  <c:v>33142.688000000002</c:v>
                </c:pt>
                <c:pt idx="92">
                  <c:v>33340.730000000003</c:v>
                </c:pt>
                <c:pt idx="93">
                  <c:v>33536.449000000001</c:v>
                </c:pt>
                <c:pt idx="94">
                  <c:v>33729.866999999998</c:v>
                </c:pt>
                <c:pt idx="95">
                  <c:v>33921.012000000002</c:v>
                </c:pt>
                <c:pt idx="96">
                  <c:v>34109.910000000003</c:v>
                </c:pt>
                <c:pt idx="97">
                  <c:v>34296.589999999997</c:v>
                </c:pt>
                <c:pt idx="98">
                  <c:v>34481.078000000001</c:v>
                </c:pt>
                <c:pt idx="99">
                  <c:v>34663.398000000001</c:v>
                </c:pt>
                <c:pt idx="100">
                  <c:v>34843.578000000001</c:v>
                </c:pt>
                <c:pt idx="101">
                  <c:v>35021.641000000003</c:v>
                </c:pt>
                <c:pt idx="102">
                  <c:v>35197.608999999997</c:v>
                </c:pt>
                <c:pt idx="103">
                  <c:v>35371.512000000002</c:v>
                </c:pt>
                <c:pt idx="104">
                  <c:v>35543.370999999999</c:v>
                </c:pt>
                <c:pt idx="105">
                  <c:v>35713.211000000003</c:v>
                </c:pt>
                <c:pt idx="106">
                  <c:v>35881.055</c:v>
                </c:pt>
                <c:pt idx="107">
                  <c:v>36046.925999999999</c:v>
                </c:pt>
                <c:pt idx="108">
                  <c:v>36210.851999999999</c:v>
                </c:pt>
                <c:pt idx="109">
                  <c:v>36372.851999999999</c:v>
                </c:pt>
                <c:pt idx="110">
                  <c:v>36532.945</c:v>
                </c:pt>
                <c:pt idx="111">
                  <c:v>36691.160000000003</c:v>
                </c:pt>
                <c:pt idx="112">
                  <c:v>36847.516000000003</c:v>
                </c:pt>
                <c:pt idx="113">
                  <c:v>37002.035000000003</c:v>
                </c:pt>
                <c:pt idx="114">
                  <c:v>37154.737999999998</c:v>
                </c:pt>
                <c:pt idx="115">
                  <c:v>37305.648000000001</c:v>
                </c:pt>
                <c:pt idx="116">
                  <c:v>37454.785000000003</c:v>
                </c:pt>
                <c:pt idx="117">
                  <c:v>37602.167999999998</c:v>
                </c:pt>
                <c:pt idx="118">
                  <c:v>37747.82</c:v>
                </c:pt>
                <c:pt idx="119">
                  <c:v>37891.762000000002</c:v>
                </c:pt>
                <c:pt idx="120">
                  <c:v>38034.012000000002</c:v>
                </c:pt>
                <c:pt idx="121">
                  <c:v>38174.589999999997</c:v>
                </c:pt>
                <c:pt idx="122">
                  <c:v>38313.519999999997</c:v>
                </c:pt>
                <c:pt idx="123">
                  <c:v>38450.815999999999</c:v>
                </c:pt>
                <c:pt idx="124">
                  <c:v>38586.5</c:v>
                </c:pt>
                <c:pt idx="125">
                  <c:v>38720.589999999997</c:v>
                </c:pt>
                <c:pt idx="126">
                  <c:v>38853.101999999999</c:v>
                </c:pt>
                <c:pt idx="127">
                  <c:v>38984.059000000001</c:v>
                </c:pt>
                <c:pt idx="128">
                  <c:v>39113.476999999999</c:v>
                </c:pt>
                <c:pt idx="129">
                  <c:v>39241.375</c:v>
                </c:pt>
                <c:pt idx="130">
                  <c:v>39367.769999999997</c:v>
                </c:pt>
                <c:pt idx="131">
                  <c:v>39492.68</c:v>
                </c:pt>
                <c:pt idx="132">
                  <c:v>39616.120999999999</c:v>
                </c:pt>
                <c:pt idx="133">
                  <c:v>39738.112999999998</c:v>
                </c:pt>
                <c:pt idx="134">
                  <c:v>39858.671999999999</c:v>
                </c:pt>
                <c:pt idx="135">
                  <c:v>39977.815999999999</c:v>
                </c:pt>
                <c:pt idx="136">
                  <c:v>40095.559000000001</c:v>
                </c:pt>
                <c:pt idx="137">
                  <c:v>40211.917999999998</c:v>
                </c:pt>
                <c:pt idx="138">
                  <c:v>40326.910000000003</c:v>
                </c:pt>
                <c:pt idx="139">
                  <c:v>40440.550999999999</c:v>
                </c:pt>
                <c:pt idx="140">
                  <c:v>40552.858999999997</c:v>
                </c:pt>
                <c:pt idx="141">
                  <c:v>40663.847999999998</c:v>
                </c:pt>
                <c:pt idx="142">
                  <c:v>40773.531000000003</c:v>
                </c:pt>
                <c:pt idx="143">
                  <c:v>40881.925999999999</c:v>
                </c:pt>
                <c:pt idx="144">
                  <c:v>40989.046999999999</c:v>
                </c:pt>
                <c:pt idx="145">
                  <c:v>41094.910000000003</c:v>
                </c:pt>
                <c:pt idx="146">
                  <c:v>41199.531000000003</c:v>
                </c:pt>
                <c:pt idx="147">
                  <c:v>41302.921999999999</c:v>
                </c:pt>
                <c:pt idx="148">
                  <c:v>41405.097999999998</c:v>
                </c:pt>
                <c:pt idx="149">
                  <c:v>41506.074000000001</c:v>
                </c:pt>
                <c:pt idx="150">
                  <c:v>41605.862999999998</c:v>
                </c:pt>
                <c:pt idx="151">
                  <c:v>41704.480000000003</c:v>
                </c:pt>
                <c:pt idx="152">
                  <c:v>41801.938000000002</c:v>
                </c:pt>
                <c:pt idx="153">
                  <c:v>41898.25</c:v>
                </c:pt>
                <c:pt idx="154">
                  <c:v>41993.43</c:v>
                </c:pt>
                <c:pt idx="155">
                  <c:v>42087.491999999998</c:v>
                </c:pt>
                <c:pt idx="156">
                  <c:v>42180.449000000001</c:v>
                </c:pt>
                <c:pt idx="157">
                  <c:v>42272.315999999999</c:v>
                </c:pt>
                <c:pt idx="158">
                  <c:v>42363.101999999999</c:v>
                </c:pt>
                <c:pt idx="159">
                  <c:v>42452.82</c:v>
                </c:pt>
                <c:pt idx="160">
                  <c:v>42541.487999999998</c:v>
                </c:pt>
                <c:pt idx="161">
                  <c:v>42629.112999999998</c:v>
                </c:pt>
                <c:pt idx="162">
                  <c:v>42715.707000000002</c:v>
                </c:pt>
                <c:pt idx="163">
                  <c:v>42801.285000000003</c:v>
                </c:pt>
                <c:pt idx="164">
                  <c:v>42885.858999999997</c:v>
                </c:pt>
                <c:pt idx="165">
                  <c:v>42969.438000000002</c:v>
                </c:pt>
                <c:pt idx="166">
                  <c:v>43052.035000000003</c:v>
                </c:pt>
                <c:pt idx="167">
                  <c:v>43133.66</c:v>
                </c:pt>
                <c:pt idx="168">
                  <c:v>43214.328000000001</c:v>
                </c:pt>
                <c:pt idx="169">
                  <c:v>43294.046999999999</c:v>
                </c:pt>
                <c:pt idx="170">
                  <c:v>43372.832000000002</c:v>
                </c:pt>
                <c:pt idx="171">
                  <c:v>43450.690999999999</c:v>
                </c:pt>
                <c:pt idx="172">
                  <c:v>43527.633000000002</c:v>
                </c:pt>
                <c:pt idx="173">
                  <c:v>43603.671999999999</c:v>
                </c:pt>
                <c:pt idx="174">
                  <c:v>43678.815999999999</c:v>
                </c:pt>
                <c:pt idx="175">
                  <c:v>43753.078000000001</c:v>
                </c:pt>
                <c:pt idx="176">
                  <c:v>43826.468999999997</c:v>
                </c:pt>
                <c:pt idx="177">
                  <c:v>43898.995999999999</c:v>
                </c:pt>
                <c:pt idx="178">
                  <c:v>43970.671999999999</c:v>
                </c:pt>
                <c:pt idx="179">
                  <c:v>44041.508000000002</c:v>
                </c:pt>
                <c:pt idx="180">
                  <c:v>44111.508000000002</c:v>
                </c:pt>
                <c:pt idx="181">
                  <c:v>44180.688000000002</c:v>
                </c:pt>
                <c:pt idx="182">
                  <c:v>44249.055</c:v>
                </c:pt>
                <c:pt idx="183">
                  <c:v>44316.616999999998</c:v>
                </c:pt>
                <c:pt idx="184">
                  <c:v>44383.387000000002</c:v>
                </c:pt>
                <c:pt idx="185">
                  <c:v>44449.370999999999</c:v>
                </c:pt>
                <c:pt idx="186">
                  <c:v>44514.582000000002</c:v>
                </c:pt>
                <c:pt idx="187">
                  <c:v>44579.027000000002</c:v>
                </c:pt>
                <c:pt idx="188">
                  <c:v>44642.714999999997</c:v>
                </c:pt>
                <c:pt idx="189">
                  <c:v>44705.652000000002</c:v>
                </c:pt>
                <c:pt idx="190">
                  <c:v>44767.851999999999</c:v>
                </c:pt>
                <c:pt idx="191">
                  <c:v>44829.32</c:v>
                </c:pt>
                <c:pt idx="192">
                  <c:v>44890.065999999999</c:v>
                </c:pt>
                <c:pt idx="193">
                  <c:v>44950.097999999998</c:v>
                </c:pt>
                <c:pt idx="194">
                  <c:v>45009.425999999999</c:v>
                </c:pt>
                <c:pt idx="195">
                  <c:v>45068.055</c:v>
                </c:pt>
                <c:pt idx="196">
                  <c:v>45125.995999999999</c:v>
                </c:pt>
                <c:pt idx="197">
                  <c:v>45183.258000000002</c:v>
                </c:pt>
                <c:pt idx="198">
                  <c:v>45239.847999999998</c:v>
                </c:pt>
                <c:pt idx="199">
                  <c:v>45295.77</c:v>
                </c:pt>
                <c:pt idx="200">
                  <c:v>45351.035000000003</c:v>
                </c:pt>
                <c:pt idx="201">
                  <c:v>45405.652000000002</c:v>
                </c:pt>
                <c:pt idx="202">
                  <c:v>45459.629000000001</c:v>
                </c:pt>
                <c:pt idx="203">
                  <c:v>45512.968999999997</c:v>
                </c:pt>
                <c:pt idx="204">
                  <c:v>45565.684000000001</c:v>
                </c:pt>
                <c:pt idx="205">
                  <c:v>45617.777000000002</c:v>
                </c:pt>
                <c:pt idx="206">
                  <c:v>45669.262000000002</c:v>
                </c:pt>
                <c:pt idx="207">
                  <c:v>45720.141000000003</c:v>
                </c:pt>
                <c:pt idx="208">
                  <c:v>45770.421999999999</c:v>
                </c:pt>
                <c:pt idx="209">
                  <c:v>45820.112999999998</c:v>
                </c:pt>
                <c:pt idx="210">
                  <c:v>45869.218999999997</c:v>
                </c:pt>
                <c:pt idx="211">
                  <c:v>45917.75</c:v>
                </c:pt>
                <c:pt idx="212">
                  <c:v>45965.711000000003</c:v>
                </c:pt>
                <c:pt idx="213">
                  <c:v>46013.105000000003</c:v>
                </c:pt>
                <c:pt idx="214">
                  <c:v>46059.945</c:v>
                </c:pt>
                <c:pt idx="215">
                  <c:v>46106.233999999997</c:v>
                </c:pt>
                <c:pt idx="216">
                  <c:v>46151.98</c:v>
                </c:pt>
                <c:pt idx="217">
                  <c:v>46197.188000000002</c:v>
                </c:pt>
                <c:pt idx="218">
                  <c:v>46241.862999999998</c:v>
                </c:pt>
                <c:pt idx="219">
                  <c:v>46286.016000000003</c:v>
                </c:pt>
                <c:pt idx="220">
                  <c:v>46329.648000000001</c:v>
                </c:pt>
                <c:pt idx="221">
                  <c:v>46372.77</c:v>
                </c:pt>
                <c:pt idx="222">
                  <c:v>46415.383000000002</c:v>
                </c:pt>
                <c:pt idx="223">
                  <c:v>46457.495999999999</c:v>
                </c:pt>
                <c:pt idx="224">
                  <c:v>46499.112999999998</c:v>
                </c:pt>
                <c:pt idx="225">
                  <c:v>46540.241999999998</c:v>
                </c:pt>
                <c:pt idx="226">
                  <c:v>46580.887000000002</c:v>
                </c:pt>
                <c:pt idx="227">
                  <c:v>46621.055</c:v>
                </c:pt>
                <c:pt idx="228">
                  <c:v>46660.75</c:v>
                </c:pt>
                <c:pt idx="229">
                  <c:v>46699.98</c:v>
                </c:pt>
                <c:pt idx="230">
                  <c:v>46738.75</c:v>
                </c:pt>
                <c:pt idx="231">
                  <c:v>46777.061999999998</c:v>
                </c:pt>
                <c:pt idx="232">
                  <c:v>46814.925999999999</c:v>
                </c:pt>
                <c:pt idx="233">
                  <c:v>46852.343999999997</c:v>
                </c:pt>
                <c:pt idx="234">
                  <c:v>46889.324000000001</c:v>
                </c:pt>
                <c:pt idx="235">
                  <c:v>46925.870999999999</c:v>
                </c:pt>
                <c:pt idx="236">
                  <c:v>46961.987999999998</c:v>
                </c:pt>
                <c:pt idx="237">
                  <c:v>46997.68</c:v>
                </c:pt>
                <c:pt idx="238">
                  <c:v>47032.953000000001</c:v>
                </c:pt>
                <c:pt idx="239">
                  <c:v>47067.811999999998</c:v>
                </c:pt>
                <c:pt idx="240">
                  <c:v>47102.262000000002</c:v>
                </c:pt>
                <c:pt idx="241">
                  <c:v>47136.305</c:v>
                </c:pt>
                <c:pt idx="242">
                  <c:v>47169.949000000001</c:v>
                </c:pt>
                <c:pt idx="243">
                  <c:v>47203.199000000001</c:v>
                </c:pt>
                <c:pt idx="244">
                  <c:v>47236.059000000001</c:v>
                </c:pt>
                <c:pt idx="245">
                  <c:v>47268.531000000003</c:v>
                </c:pt>
                <c:pt idx="246">
                  <c:v>47300.620999999999</c:v>
                </c:pt>
                <c:pt idx="247">
                  <c:v>47332.336000000003</c:v>
                </c:pt>
                <c:pt idx="248">
                  <c:v>47363.675999999999</c:v>
                </c:pt>
                <c:pt idx="249">
                  <c:v>47394.648000000001</c:v>
                </c:pt>
                <c:pt idx="250">
                  <c:v>47425.258000000002</c:v>
                </c:pt>
                <c:pt idx="251">
                  <c:v>47455.508000000002</c:v>
                </c:pt>
                <c:pt idx="252">
                  <c:v>47485.402000000002</c:v>
                </c:pt>
                <c:pt idx="253">
                  <c:v>47514.945</c:v>
                </c:pt>
                <c:pt idx="254">
                  <c:v>47544.141000000003</c:v>
                </c:pt>
                <c:pt idx="255">
                  <c:v>47572.991999999998</c:v>
                </c:pt>
                <c:pt idx="256">
                  <c:v>47601.504000000001</c:v>
                </c:pt>
                <c:pt idx="257">
                  <c:v>47629.684000000001</c:v>
                </c:pt>
                <c:pt idx="258">
                  <c:v>47657.531000000003</c:v>
                </c:pt>
                <c:pt idx="259">
                  <c:v>47685.050999999999</c:v>
                </c:pt>
                <c:pt idx="260">
                  <c:v>47712.245999999999</c:v>
                </c:pt>
                <c:pt idx="261">
                  <c:v>47739.125</c:v>
                </c:pt>
                <c:pt idx="262">
                  <c:v>47765.688000000002</c:v>
                </c:pt>
                <c:pt idx="263">
                  <c:v>47791.938000000002</c:v>
                </c:pt>
                <c:pt idx="264">
                  <c:v>47817.879000000001</c:v>
                </c:pt>
                <c:pt idx="265">
                  <c:v>47843.516000000003</c:v>
                </c:pt>
                <c:pt idx="266">
                  <c:v>47868.851999999999</c:v>
                </c:pt>
                <c:pt idx="267">
                  <c:v>47893.891000000003</c:v>
                </c:pt>
                <c:pt idx="268">
                  <c:v>47918.633000000002</c:v>
                </c:pt>
                <c:pt idx="269">
                  <c:v>47943.086000000003</c:v>
                </c:pt>
                <c:pt idx="270">
                  <c:v>47967.25</c:v>
                </c:pt>
                <c:pt idx="271">
                  <c:v>47991.133000000002</c:v>
                </c:pt>
                <c:pt idx="272">
                  <c:v>48014.733999999997</c:v>
                </c:pt>
                <c:pt idx="273">
                  <c:v>48038.059000000001</c:v>
                </c:pt>
                <c:pt idx="274">
                  <c:v>48061.108999999997</c:v>
                </c:pt>
                <c:pt idx="275">
                  <c:v>48083.887000000002</c:v>
                </c:pt>
                <c:pt idx="276">
                  <c:v>48106.398000000001</c:v>
                </c:pt>
                <c:pt idx="277">
                  <c:v>48128.644999999997</c:v>
                </c:pt>
                <c:pt idx="278">
                  <c:v>48150.629000000001</c:v>
                </c:pt>
                <c:pt idx="279">
                  <c:v>48172.355000000003</c:v>
                </c:pt>
                <c:pt idx="280">
                  <c:v>48193.828000000001</c:v>
                </c:pt>
                <c:pt idx="281">
                  <c:v>48215.046999999999</c:v>
                </c:pt>
                <c:pt idx="282">
                  <c:v>48236.016000000003</c:v>
                </c:pt>
                <c:pt idx="283">
                  <c:v>48256.737999999998</c:v>
                </c:pt>
                <c:pt idx="284">
                  <c:v>48277.218999999997</c:v>
                </c:pt>
                <c:pt idx="285">
                  <c:v>48297.457000000002</c:v>
                </c:pt>
                <c:pt idx="286">
                  <c:v>48317.457000000002</c:v>
                </c:pt>
                <c:pt idx="287">
                  <c:v>48337.222999999998</c:v>
                </c:pt>
                <c:pt idx="288">
                  <c:v>48356.758000000002</c:v>
                </c:pt>
                <c:pt idx="289">
                  <c:v>48376.061999999998</c:v>
                </c:pt>
                <c:pt idx="290">
                  <c:v>48395.141000000003</c:v>
                </c:pt>
                <c:pt idx="291">
                  <c:v>48413.995999999999</c:v>
                </c:pt>
                <c:pt idx="292">
                  <c:v>48432.629000000001</c:v>
                </c:pt>
                <c:pt idx="293">
                  <c:v>48451.042999999998</c:v>
                </c:pt>
                <c:pt idx="294">
                  <c:v>48469.241999999998</c:v>
                </c:pt>
                <c:pt idx="295">
                  <c:v>48487.226999999999</c:v>
                </c:pt>
                <c:pt idx="296">
                  <c:v>48505</c:v>
                </c:pt>
                <c:pt idx="297">
                  <c:v>48522.561999999998</c:v>
                </c:pt>
                <c:pt idx="298">
                  <c:v>48539.917999999998</c:v>
                </c:pt>
                <c:pt idx="299">
                  <c:v>48557.07</c:v>
                </c:pt>
                <c:pt idx="300">
                  <c:v>48574.023000000001</c:v>
                </c:pt>
                <c:pt idx="301">
                  <c:v>48590.777000000002</c:v>
                </c:pt>
                <c:pt idx="302">
                  <c:v>48607.332000000002</c:v>
                </c:pt>
                <c:pt idx="303">
                  <c:v>48623.695</c:v>
                </c:pt>
                <c:pt idx="304">
                  <c:v>48639.862999999998</c:v>
                </c:pt>
                <c:pt idx="305">
                  <c:v>48655.843999999997</c:v>
                </c:pt>
                <c:pt idx="306">
                  <c:v>48671.637000000002</c:v>
                </c:pt>
                <c:pt idx="307">
                  <c:v>48687.241999999998</c:v>
                </c:pt>
                <c:pt idx="308">
                  <c:v>48702.663999999997</c:v>
                </c:pt>
                <c:pt idx="309">
                  <c:v>48717.906000000003</c:v>
                </c:pt>
                <c:pt idx="310">
                  <c:v>48732.968999999997</c:v>
                </c:pt>
                <c:pt idx="311">
                  <c:v>48747.855000000003</c:v>
                </c:pt>
                <c:pt idx="312">
                  <c:v>48762.565999999999</c:v>
                </c:pt>
                <c:pt idx="313">
                  <c:v>48777.105000000003</c:v>
                </c:pt>
                <c:pt idx="314">
                  <c:v>48791.472999999998</c:v>
                </c:pt>
                <c:pt idx="315">
                  <c:v>48805.671999999999</c:v>
                </c:pt>
                <c:pt idx="316">
                  <c:v>48819.703000000001</c:v>
                </c:pt>
                <c:pt idx="317">
                  <c:v>48833.57</c:v>
                </c:pt>
                <c:pt idx="318">
                  <c:v>48847.273000000001</c:v>
                </c:pt>
                <c:pt idx="319">
                  <c:v>48860.815999999999</c:v>
                </c:pt>
                <c:pt idx="320">
                  <c:v>48874.199000000001</c:v>
                </c:pt>
                <c:pt idx="321">
                  <c:v>48887.425999999999</c:v>
                </c:pt>
                <c:pt idx="322">
                  <c:v>48900.495999999999</c:v>
                </c:pt>
                <c:pt idx="323">
                  <c:v>48913.413999999997</c:v>
                </c:pt>
                <c:pt idx="324">
                  <c:v>48926.18</c:v>
                </c:pt>
                <c:pt idx="325">
                  <c:v>48938.796999999999</c:v>
                </c:pt>
                <c:pt idx="326">
                  <c:v>48951.266000000003</c:v>
                </c:pt>
                <c:pt idx="327">
                  <c:v>48963.586000000003</c:v>
                </c:pt>
                <c:pt idx="328">
                  <c:v>48975.762000000002</c:v>
                </c:pt>
                <c:pt idx="329">
                  <c:v>48987.792999999998</c:v>
                </c:pt>
                <c:pt idx="330">
                  <c:v>48999.684000000001</c:v>
                </c:pt>
                <c:pt idx="331">
                  <c:v>49011.438000000002</c:v>
                </c:pt>
                <c:pt idx="332">
                  <c:v>49023.050999999999</c:v>
                </c:pt>
                <c:pt idx="333">
                  <c:v>49034.527000000002</c:v>
                </c:pt>
                <c:pt idx="334">
                  <c:v>49045.870999999999</c:v>
                </c:pt>
                <c:pt idx="335">
                  <c:v>49057.082000000002</c:v>
                </c:pt>
                <c:pt idx="336">
                  <c:v>49068.160000000003</c:v>
                </c:pt>
                <c:pt idx="337">
                  <c:v>49079.108999999997</c:v>
                </c:pt>
                <c:pt idx="338">
                  <c:v>49089.93</c:v>
                </c:pt>
                <c:pt idx="339">
                  <c:v>49100.620999999999</c:v>
                </c:pt>
                <c:pt idx="340">
                  <c:v>49111.188000000002</c:v>
                </c:pt>
                <c:pt idx="341">
                  <c:v>49121.629000000001</c:v>
                </c:pt>
                <c:pt idx="342">
                  <c:v>49131.949000000001</c:v>
                </c:pt>
                <c:pt idx="343">
                  <c:v>49142.148000000001</c:v>
                </c:pt>
                <c:pt idx="344">
                  <c:v>49152.226999999999</c:v>
                </c:pt>
                <c:pt idx="345">
                  <c:v>49162.188000000002</c:v>
                </c:pt>
                <c:pt idx="346">
                  <c:v>49172.031000000003</c:v>
                </c:pt>
                <c:pt idx="347">
                  <c:v>49181.758000000002</c:v>
                </c:pt>
                <c:pt idx="348">
                  <c:v>49191.370999999999</c:v>
                </c:pt>
                <c:pt idx="349">
                  <c:v>49200.870999999999</c:v>
                </c:pt>
                <c:pt idx="350">
                  <c:v>49210.258000000002</c:v>
                </c:pt>
                <c:pt idx="351">
                  <c:v>49219.535000000003</c:v>
                </c:pt>
                <c:pt idx="352">
                  <c:v>49228.703000000001</c:v>
                </c:pt>
                <c:pt idx="353">
                  <c:v>49237.766000000003</c:v>
                </c:pt>
                <c:pt idx="354">
                  <c:v>49246.718999999997</c:v>
                </c:pt>
                <c:pt idx="355">
                  <c:v>49255.57</c:v>
                </c:pt>
                <c:pt idx="356">
                  <c:v>49264.315999999999</c:v>
                </c:pt>
                <c:pt idx="357">
                  <c:v>49272.961000000003</c:v>
                </c:pt>
                <c:pt idx="358">
                  <c:v>49281.504000000001</c:v>
                </c:pt>
                <c:pt idx="359">
                  <c:v>49289.945</c:v>
                </c:pt>
                <c:pt idx="360">
                  <c:v>49298.288999999997</c:v>
                </c:pt>
                <c:pt idx="361">
                  <c:v>49306.531000000003</c:v>
                </c:pt>
                <c:pt idx="362">
                  <c:v>49314.68</c:v>
                </c:pt>
                <c:pt idx="363">
                  <c:v>49322.73</c:v>
                </c:pt>
                <c:pt idx="364">
                  <c:v>49330.688000000002</c:v>
                </c:pt>
                <c:pt idx="365">
                  <c:v>49338.550999999999</c:v>
                </c:pt>
                <c:pt idx="366">
                  <c:v>49346.32</c:v>
                </c:pt>
                <c:pt idx="367">
                  <c:v>49354</c:v>
                </c:pt>
                <c:pt idx="368">
                  <c:v>49361.59</c:v>
                </c:pt>
                <c:pt idx="369">
                  <c:v>49369.09</c:v>
                </c:pt>
                <c:pt idx="370">
                  <c:v>49376.504000000001</c:v>
                </c:pt>
                <c:pt idx="371">
                  <c:v>49383.828000000001</c:v>
                </c:pt>
                <c:pt idx="372">
                  <c:v>49391.065999999999</c:v>
                </c:pt>
                <c:pt idx="373">
                  <c:v>49398.218999999997</c:v>
                </c:pt>
                <c:pt idx="374">
                  <c:v>49405.288999999997</c:v>
                </c:pt>
                <c:pt idx="375">
                  <c:v>49412.277000000002</c:v>
                </c:pt>
                <c:pt idx="376">
                  <c:v>49419.184000000001</c:v>
                </c:pt>
                <c:pt idx="377">
                  <c:v>49426.008000000002</c:v>
                </c:pt>
                <c:pt idx="378">
                  <c:v>49432.75</c:v>
                </c:pt>
                <c:pt idx="379">
                  <c:v>49439.413999999997</c:v>
                </c:pt>
                <c:pt idx="380">
                  <c:v>49446</c:v>
                </c:pt>
                <c:pt idx="381">
                  <c:v>49452.508000000002</c:v>
                </c:pt>
                <c:pt idx="382">
                  <c:v>49458.940999999999</c:v>
                </c:pt>
                <c:pt idx="383">
                  <c:v>49465.296999999999</c:v>
                </c:pt>
                <c:pt idx="384">
                  <c:v>49471.578000000001</c:v>
                </c:pt>
                <c:pt idx="385">
                  <c:v>49477.785000000003</c:v>
                </c:pt>
                <c:pt idx="386">
                  <c:v>49483.921999999999</c:v>
                </c:pt>
                <c:pt idx="387">
                  <c:v>49489.983999999997</c:v>
                </c:pt>
                <c:pt idx="388">
                  <c:v>49495.976999999999</c:v>
                </c:pt>
                <c:pt idx="389">
                  <c:v>49501.898000000001</c:v>
                </c:pt>
                <c:pt idx="390">
                  <c:v>49507.75</c:v>
                </c:pt>
                <c:pt idx="391">
                  <c:v>49513.531000000003</c:v>
                </c:pt>
                <c:pt idx="392">
                  <c:v>49519.245999999999</c:v>
                </c:pt>
                <c:pt idx="393">
                  <c:v>49524.894999999997</c:v>
                </c:pt>
                <c:pt idx="394">
                  <c:v>49530.476999999999</c:v>
                </c:pt>
                <c:pt idx="395">
                  <c:v>49535.991999999998</c:v>
                </c:pt>
                <c:pt idx="396">
                  <c:v>49541.445</c:v>
                </c:pt>
                <c:pt idx="397">
                  <c:v>49546.832000000002</c:v>
                </c:pt>
                <c:pt idx="398">
                  <c:v>49552.156000000003</c:v>
                </c:pt>
                <c:pt idx="399">
                  <c:v>49557.417999999998</c:v>
                </c:pt>
                <c:pt idx="400">
                  <c:v>49562.616999999998</c:v>
                </c:pt>
                <c:pt idx="401">
                  <c:v>49567.754000000001</c:v>
                </c:pt>
                <c:pt idx="402">
                  <c:v>49572.832000000002</c:v>
                </c:pt>
                <c:pt idx="403">
                  <c:v>49577.851999999999</c:v>
                </c:pt>
                <c:pt idx="404">
                  <c:v>49582.811999999998</c:v>
                </c:pt>
                <c:pt idx="405">
                  <c:v>49587.714999999997</c:v>
                </c:pt>
                <c:pt idx="406">
                  <c:v>49592.559000000001</c:v>
                </c:pt>
                <c:pt idx="407">
                  <c:v>49597.343999999997</c:v>
                </c:pt>
                <c:pt idx="408">
                  <c:v>49602.074000000001</c:v>
                </c:pt>
                <c:pt idx="409">
                  <c:v>49606.75</c:v>
                </c:pt>
                <c:pt idx="410">
                  <c:v>49611.370999999999</c:v>
                </c:pt>
                <c:pt idx="411">
                  <c:v>49615.938000000002</c:v>
                </c:pt>
                <c:pt idx="412">
                  <c:v>49620.449000000001</c:v>
                </c:pt>
                <c:pt idx="413">
                  <c:v>49624.91</c:v>
                </c:pt>
                <c:pt idx="414">
                  <c:v>49629.315999999999</c:v>
                </c:pt>
                <c:pt idx="415">
                  <c:v>49633.671999999999</c:v>
                </c:pt>
                <c:pt idx="416">
                  <c:v>49637.976999999999</c:v>
                </c:pt>
                <c:pt idx="417">
                  <c:v>49642.23</c:v>
                </c:pt>
                <c:pt idx="418">
                  <c:v>49646.434000000001</c:v>
                </c:pt>
                <c:pt idx="419">
                  <c:v>49650.586000000003</c:v>
                </c:pt>
                <c:pt idx="420">
                  <c:v>49654.690999999999</c:v>
                </c:pt>
                <c:pt idx="421">
                  <c:v>49658.75</c:v>
                </c:pt>
                <c:pt idx="422">
                  <c:v>49662.758000000002</c:v>
                </c:pt>
                <c:pt idx="423">
                  <c:v>49666.718999999997</c:v>
                </c:pt>
                <c:pt idx="424">
                  <c:v>49670.633000000002</c:v>
                </c:pt>
                <c:pt idx="425">
                  <c:v>49674.504000000001</c:v>
                </c:pt>
                <c:pt idx="426">
                  <c:v>49678.328000000001</c:v>
                </c:pt>
                <c:pt idx="427">
                  <c:v>49682.105000000003</c:v>
                </c:pt>
                <c:pt idx="428">
                  <c:v>49685.84</c:v>
                </c:pt>
                <c:pt idx="429">
                  <c:v>49689.531000000003</c:v>
                </c:pt>
                <c:pt idx="430">
                  <c:v>49693.18</c:v>
                </c:pt>
                <c:pt idx="431">
                  <c:v>49696.785000000003</c:v>
                </c:pt>
                <c:pt idx="432">
                  <c:v>49700.347999999998</c:v>
                </c:pt>
                <c:pt idx="433">
                  <c:v>49703.866999999998</c:v>
                </c:pt>
                <c:pt idx="434">
                  <c:v>49707.347999999998</c:v>
                </c:pt>
                <c:pt idx="435">
                  <c:v>49710.785000000003</c:v>
                </c:pt>
                <c:pt idx="436">
                  <c:v>49714.184000000001</c:v>
                </c:pt>
                <c:pt idx="437">
                  <c:v>49717.542999999998</c:v>
                </c:pt>
                <c:pt idx="438">
                  <c:v>49720.862999999998</c:v>
                </c:pt>
                <c:pt idx="439">
                  <c:v>49724.144999999997</c:v>
                </c:pt>
                <c:pt idx="440">
                  <c:v>49727.387000000002</c:v>
                </c:pt>
                <c:pt idx="441">
                  <c:v>49730.59</c:v>
                </c:pt>
                <c:pt idx="442">
                  <c:v>49733.754000000001</c:v>
                </c:pt>
                <c:pt idx="443">
                  <c:v>49736.883000000002</c:v>
                </c:pt>
                <c:pt idx="444">
                  <c:v>49739.972999999998</c:v>
                </c:pt>
                <c:pt idx="445">
                  <c:v>49743.027000000002</c:v>
                </c:pt>
                <c:pt idx="446">
                  <c:v>49746.046999999999</c:v>
                </c:pt>
                <c:pt idx="447">
                  <c:v>49749.031000000003</c:v>
                </c:pt>
                <c:pt idx="448">
                  <c:v>49751.98</c:v>
                </c:pt>
                <c:pt idx="449">
                  <c:v>49754.894999999997</c:v>
                </c:pt>
                <c:pt idx="450">
                  <c:v>49757.773000000001</c:v>
                </c:pt>
                <c:pt idx="451">
                  <c:v>49760.620999999999</c:v>
                </c:pt>
                <c:pt idx="452">
                  <c:v>49763.434000000001</c:v>
                </c:pt>
                <c:pt idx="453">
                  <c:v>49766.211000000003</c:v>
                </c:pt>
                <c:pt idx="454">
                  <c:v>49768.957000000002</c:v>
                </c:pt>
                <c:pt idx="455">
                  <c:v>49771.671999999999</c:v>
                </c:pt>
                <c:pt idx="456">
                  <c:v>49774.355000000003</c:v>
                </c:pt>
                <c:pt idx="457">
                  <c:v>49777.008000000002</c:v>
                </c:pt>
                <c:pt idx="458">
                  <c:v>49779.629000000001</c:v>
                </c:pt>
                <c:pt idx="459">
                  <c:v>49782.218999999997</c:v>
                </c:pt>
                <c:pt idx="460">
                  <c:v>49784.777000000002</c:v>
                </c:pt>
                <c:pt idx="461">
                  <c:v>49787.305</c:v>
                </c:pt>
                <c:pt idx="462">
                  <c:v>49789.805</c:v>
                </c:pt>
                <c:pt idx="463">
                  <c:v>49792.273000000001</c:v>
                </c:pt>
                <c:pt idx="464">
                  <c:v>49794.714999999997</c:v>
                </c:pt>
                <c:pt idx="465">
                  <c:v>49797.125</c:v>
                </c:pt>
                <c:pt idx="466">
                  <c:v>49799.508000000002</c:v>
                </c:pt>
                <c:pt idx="467">
                  <c:v>49801.862999999998</c:v>
                </c:pt>
                <c:pt idx="468">
                  <c:v>49804.190999999999</c:v>
                </c:pt>
                <c:pt idx="469">
                  <c:v>49806.491999999998</c:v>
                </c:pt>
                <c:pt idx="470">
                  <c:v>49808.766000000003</c:v>
                </c:pt>
                <c:pt idx="471">
                  <c:v>49811.012000000002</c:v>
                </c:pt>
                <c:pt idx="472">
                  <c:v>49813.23</c:v>
                </c:pt>
                <c:pt idx="473">
                  <c:v>49815.425999999999</c:v>
                </c:pt>
                <c:pt idx="474">
                  <c:v>49817.593999999997</c:v>
                </c:pt>
                <c:pt idx="475">
                  <c:v>49819.737999999998</c:v>
                </c:pt>
                <c:pt idx="476">
                  <c:v>49821.855000000003</c:v>
                </c:pt>
                <c:pt idx="477">
                  <c:v>49823.949000000001</c:v>
                </c:pt>
                <c:pt idx="478">
                  <c:v>49826.016000000003</c:v>
                </c:pt>
                <c:pt idx="479">
                  <c:v>49828.059000000001</c:v>
                </c:pt>
                <c:pt idx="480">
                  <c:v>49830.078000000001</c:v>
                </c:pt>
                <c:pt idx="481">
                  <c:v>49832.074000000001</c:v>
                </c:pt>
                <c:pt idx="482">
                  <c:v>49834.046999999999</c:v>
                </c:pt>
                <c:pt idx="483">
                  <c:v>49835.995999999999</c:v>
                </c:pt>
                <c:pt idx="484">
                  <c:v>49837.921999999999</c:v>
                </c:pt>
                <c:pt idx="485">
                  <c:v>49839.824000000001</c:v>
                </c:pt>
                <c:pt idx="486">
                  <c:v>49841.707000000002</c:v>
                </c:pt>
                <c:pt idx="487">
                  <c:v>49843.565999999999</c:v>
                </c:pt>
                <c:pt idx="488">
                  <c:v>49845.402000000002</c:v>
                </c:pt>
                <c:pt idx="489">
                  <c:v>49847.218999999997</c:v>
                </c:pt>
                <c:pt idx="490">
                  <c:v>49849.016000000003</c:v>
                </c:pt>
                <c:pt idx="491">
                  <c:v>49850.788999999997</c:v>
                </c:pt>
                <c:pt idx="492">
                  <c:v>49852.542999999998</c:v>
                </c:pt>
                <c:pt idx="493">
                  <c:v>49854.273000000001</c:v>
                </c:pt>
                <c:pt idx="494">
                  <c:v>49855.983999999997</c:v>
                </c:pt>
                <c:pt idx="495">
                  <c:v>49857.675999999999</c:v>
                </c:pt>
                <c:pt idx="496">
                  <c:v>49859.347999999998</c:v>
                </c:pt>
                <c:pt idx="497">
                  <c:v>49861</c:v>
                </c:pt>
                <c:pt idx="498">
                  <c:v>49862.633000000002</c:v>
                </c:pt>
                <c:pt idx="499">
                  <c:v>49864.245999999999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7-4DDE-A281-B727986EC7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Sheet1!$H$1:$H$500</c:f>
              <c:numCache>
                <c:formatCode>General</c:formatCode>
                <c:ptCount val="500"/>
                <c:pt idx="0">
                  <c:v>99412.585999999996</c:v>
                </c:pt>
                <c:pt idx="1">
                  <c:v>98832.077999999994</c:v>
                </c:pt>
                <c:pt idx="2">
                  <c:v>98258.383000000002</c:v>
                </c:pt>
                <c:pt idx="3">
                  <c:v>97691.43</c:v>
                </c:pt>
                <c:pt idx="4">
                  <c:v>97131.141000000003</c:v>
                </c:pt>
                <c:pt idx="5">
                  <c:v>96577.43</c:v>
                </c:pt>
                <c:pt idx="6">
                  <c:v>96030.226999999999</c:v>
                </c:pt>
                <c:pt idx="7">
                  <c:v>95489.452999999994</c:v>
                </c:pt>
                <c:pt idx="8">
                  <c:v>94955.031000000003</c:v>
                </c:pt>
                <c:pt idx="9">
                  <c:v>94426.891000000003</c:v>
                </c:pt>
                <c:pt idx="10">
                  <c:v>93904.952999999994</c:v>
                </c:pt>
                <c:pt idx="11">
                  <c:v>93389.148000000001</c:v>
                </c:pt>
                <c:pt idx="12">
                  <c:v>92879.398000000001</c:v>
                </c:pt>
                <c:pt idx="13">
                  <c:v>92375.641000000003</c:v>
                </c:pt>
                <c:pt idx="14">
                  <c:v>91877.804999999993</c:v>
                </c:pt>
                <c:pt idx="15">
                  <c:v>91385.812000000005</c:v>
                </c:pt>
                <c:pt idx="16">
                  <c:v>90899.601999999999</c:v>
                </c:pt>
                <c:pt idx="17">
                  <c:v>90419.101999999999</c:v>
                </c:pt>
                <c:pt idx="18">
                  <c:v>89944.25</c:v>
                </c:pt>
                <c:pt idx="19">
                  <c:v>89474.976999999999</c:v>
                </c:pt>
                <c:pt idx="20">
                  <c:v>89011.210999999996</c:v>
                </c:pt>
                <c:pt idx="21">
                  <c:v>88552.898000000001</c:v>
                </c:pt>
                <c:pt idx="22">
                  <c:v>88099.968999999997</c:v>
                </c:pt>
                <c:pt idx="23">
                  <c:v>87652.358999999997</c:v>
                </c:pt>
                <c:pt idx="24">
                  <c:v>87210.008000000002</c:v>
                </c:pt>
                <c:pt idx="25">
                  <c:v>86772.851999999999</c:v>
                </c:pt>
                <c:pt idx="26">
                  <c:v>86340.835999999996</c:v>
                </c:pt>
                <c:pt idx="27">
                  <c:v>85913.898000000001</c:v>
                </c:pt>
                <c:pt idx="28">
                  <c:v>85491.976999999999</c:v>
                </c:pt>
                <c:pt idx="29">
                  <c:v>85075.008000000002</c:v>
                </c:pt>
                <c:pt idx="30">
                  <c:v>84662.937999999995</c:v>
                </c:pt>
                <c:pt idx="31">
                  <c:v>84255.710999999996</c:v>
                </c:pt>
                <c:pt idx="32">
                  <c:v>83853.266000000003</c:v>
                </c:pt>
                <c:pt idx="33">
                  <c:v>83455.547000000006</c:v>
                </c:pt>
                <c:pt idx="34">
                  <c:v>83062.5</c:v>
                </c:pt>
                <c:pt idx="35">
                  <c:v>82674.070000000007</c:v>
                </c:pt>
                <c:pt idx="36">
                  <c:v>82290.210999999996</c:v>
                </c:pt>
                <c:pt idx="37">
                  <c:v>81910.858999999997</c:v>
                </c:pt>
                <c:pt idx="38">
                  <c:v>81535.960999999996</c:v>
                </c:pt>
                <c:pt idx="39">
                  <c:v>81165.468999999997</c:v>
                </c:pt>
                <c:pt idx="40">
                  <c:v>80799.327999999994</c:v>
                </c:pt>
                <c:pt idx="41">
                  <c:v>80437.491999999998</c:v>
                </c:pt>
                <c:pt idx="42">
                  <c:v>80079.906000000003</c:v>
                </c:pt>
                <c:pt idx="43">
                  <c:v>79726.523000000001</c:v>
                </c:pt>
                <c:pt idx="44">
                  <c:v>79377.289000000004</c:v>
                </c:pt>
                <c:pt idx="45">
                  <c:v>79032.156000000003</c:v>
                </c:pt>
                <c:pt idx="46">
                  <c:v>78691.077999999994</c:v>
                </c:pt>
                <c:pt idx="47">
                  <c:v>78354.008000000002</c:v>
                </c:pt>
                <c:pt idx="48">
                  <c:v>78020.898000000001</c:v>
                </c:pt>
                <c:pt idx="49">
                  <c:v>77691.702999999994</c:v>
                </c:pt>
                <c:pt idx="50">
                  <c:v>77366.375</c:v>
                </c:pt>
                <c:pt idx="51">
                  <c:v>77044.866999999998</c:v>
                </c:pt>
                <c:pt idx="52">
                  <c:v>76727.141000000003</c:v>
                </c:pt>
                <c:pt idx="53">
                  <c:v>76413.141000000003</c:v>
                </c:pt>
                <c:pt idx="54">
                  <c:v>76102.835999999996</c:v>
                </c:pt>
                <c:pt idx="55">
                  <c:v>75796.172000000006</c:v>
                </c:pt>
                <c:pt idx="56">
                  <c:v>75493.108999999997</c:v>
                </c:pt>
                <c:pt idx="57">
                  <c:v>75193.608999999997</c:v>
                </c:pt>
                <c:pt idx="58">
                  <c:v>74897.625</c:v>
                </c:pt>
                <c:pt idx="59">
                  <c:v>74605.125</c:v>
                </c:pt>
                <c:pt idx="60">
                  <c:v>74316.054999999993</c:v>
                </c:pt>
                <c:pt idx="61">
                  <c:v>74030.383000000002</c:v>
                </c:pt>
                <c:pt idx="62">
                  <c:v>73748.070000000007</c:v>
                </c:pt>
                <c:pt idx="63">
                  <c:v>73469.070000000007</c:v>
                </c:pt>
                <c:pt idx="64">
                  <c:v>73193.351999999999</c:v>
                </c:pt>
                <c:pt idx="65">
                  <c:v>72920.866999999998</c:v>
                </c:pt>
                <c:pt idx="66">
                  <c:v>72651.585999999996</c:v>
                </c:pt>
                <c:pt idx="67">
                  <c:v>72385.468999999997</c:v>
                </c:pt>
                <c:pt idx="68">
                  <c:v>72122.476999999999</c:v>
                </c:pt>
                <c:pt idx="69">
                  <c:v>71862.577999999994</c:v>
                </c:pt>
                <c:pt idx="70">
                  <c:v>71605.733999999997</c:v>
                </c:pt>
                <c:pt idx="71">
                  <c:v>71351.906000000003</c:v>
                </c:pt>
                <c:pt idx="72">
                  <c:v>71101.062000000005</c:v>
                </c:pt>
                <c:pt idx="73">
                  <c:v>70853.164000000004</c:v>
                </c:pt>
                <c:pt idx="74">
                  <c:v>70608.179999999993</c:v>
                </c:pt>
                <c:pt idx="75">
                  <c:v>70366.070000000007</c:v>
                </c:pt>
                <c:pt idx="76">
                  <c:v>70126.804999999993</c:v>
                </c:pt>
                <c:pt idx="77">
                  <c:v>69890.351999999999</c:v>
                </c:pt>
                <c:pt idx="78">
                  <c:v>69656.672000000006</c:v>
                </c:pt>
                <c:pt idx="79">
                  <c:v>69425.741999999998</c:v>
                </c:pt>
                <c:pt idx="80">
                  <c:v>69197.523000000001</c:v>
                </c:pt>
                <c:pt idx="81">
                  <c:v>68971.983999999997</c:v>
                </c:pt>
                <c:pt idx="82">
                  <c:v>68749.093999999997</c:v>
                </c:pt>
                <c:pt idx="83">
                  <c:v>68528.827999999994</c:v>
                </c:pt>
                <c:pt idx="84">
                  <c:v>68311.148000000001</c:v>
                </c:pt>
                <c:pt idx="85">
                  <c:v>68096.023000000001</c:v>
                </c:pt>
                <c:pt idx="86">
                  <c:v>67883.429999999993</c:v>
                </c:pt>
                <c:pt idx="87">
                  <c:v>67673.327999999994</c:v>
                </c:pt>
                <c:pt idx="88">
                  <c:v>67465.695000000007</c:v>
                </c:pt>
                <c:pt idx="89">
                  <c:v>67260.508000000002</c:v>
                </c:pt>
                <c:pt idx="90">
                  <c:v>67057.726999999999</c:v>
                </c:pt>
                <c:pt idx="91">
                  <c:v>66857.327999999994</c:v>
                </c:pt>
                <c:pt idx="92">
                  <c:v>66659.281000000003</c:v>
                </c:pt>
                <c:pt idx="93">
                  <c:v>66463.562000000005</c:v>
                </c:pt>
                <c:pt idx="94">
                  <c:v>66270.141000000003</c:v>
                </c:pt>
                <c:pt idx="95">
                  <c:v>66078.991999999998</c:v>
                </c:pt>
                <c:pt idx="96">
                  <c:v>65890.093999999997</c:v>
                </c:pt>
                <c:pt idx="97">
                  <c:v>65703.414000000004</c:v>
                </c:pt>
                <c:pt idx="98">
                  <c:v>65518.925999999999</c:v>
                </c:pt>
                <c:pt idx="99">
                  <c:v>65336.605000000003</c:v>
                </c:pt>
                <c:pt idx="100">
                  <c:v>65156.425999999999</c:v>
                </c:pt>
                <c:pt idx="101">
                  <c:v>64978.362999999998</c:v>
                </c:pt>
                <c:pt idx="102">
                  <c:v>64802.394999999997</c:v>
                </c:pt>
                <c:pt idx="103">
                  <c:v>64628.491999999998</c:v>
                </c:pt>
                <c:pt idx="104">
                  <c:v>64456.633000000002</c:v>
                </c:pt>
                <c:pt idx="105">
                  <c:v>64286.792999999998</c:v>
                </c:pt>
                <c:pt idx="106">
                  <c:v>64118.949000000001</c:v>
                </c:pt>
                <c:pt idx="107">
                  <c:v>63953.078000000001</c:v>
                </c:pt>
                <c:pt idx="108">
                  <c:v>63789.152000000002</c:v>
                </c:pt>
                <c:pt idx="109">
                  <c:v>63627.152000000002</c:v>
                </c:pt>
                <c:pt idx="110">
                  <c:v>63467.059000000001</c:v>
                </c:pt>
                <c:pt idx="111">
                  <c:v>63308.843999999997</c:v>
                </c:pt>
                <c:pt idx="112">
                  <c:v>63152.487999999998</c:v>
                </c:pt>
                <c:pt idx="113">
                  <c:v>62997.968999999997</c:v>
                </c:pt>
                <c:pt idx="114">
                  <c:v>62845.266000000003</c:v>
                </c:pt>
                <c:pt idx="115">
                  <c:v>62694.355000000003</c:v>
                </c:pt>
                <c:pt idx="116">
                  <c:v>62545.218999999997</c:v>
                </c:pt>
                <c:pt idx="117">
                  <c:v>62397.836000000003</c:v>
                </c:pt>
                <c:pt idx="118">
                  <c:v>62252.184000000001</c:v>
                </c:pt>
                <c:pt idx="119">
                  <c:v>62108.241999999998</c:v>
                </c:pt>
                <c:pt idx="120">
                  <c:v>61965.991999999998</c:v>
                </c:pt>
                <c:pt idx="121">
                  <c:v>61825.413999999997</c:v>
                </c:pt>
                <c:pt idx="122">
                  <c:v>61686.483999999997</c:v>
                </c:pt>
                <c:pt idx="123">
                  <c:v>61549.188000000002</c:v>
                </c:pt>
                <c:pt idx="124">
                  <c:v>61413.504000000001</c:v>
                </c:pt>
                <c:pt idx="125">
                  <c:v>61279.413999999997</c:v>
                </c:pt>
                <c:pt idx="126">
                  <c:v>61146.902000000002</c:v>
                </c:pt>
                <c:pt idx="127">
                  <c:v>61015.945</c:v>
                </c:pt>
                <c:pt idx="128">
                  <c:v>60886.527000000002</c:v>
                </c:pt>
                <c:pt idx="129">
                  <c:v>60758.629000000001</c:v>
                </c:pt>
                <c:pt idx="130">
                  <c:v>60632.233999999997</c:v>
                </c:pt>
                <c:pt idx="131">
                  <c:v>60507.324000000001</c:v>
                </c:pt>
                <c:pt idx="132">
                  <c:v>60383.883000000002</c:v>
                </c:pt>
                <c:pt idx="133">
                  <c:v>60261.891000000003</c:v>
                </c:pt>
                <c:pt idx="134">
                  <c:v>60141.332000000002</c:v>
                </c:pt>
                <c:pt idx="135">
                  <c:v>60022.188000000002</c:v>
                </c:pt>
                <c:pt idx="136">
                  <c:v>59904.445</c:v>
                </c:pt>
                <c:pt idx="137">
                  <c:v>59788.086000000003</c:v>
                </c:pt>
                <c:pt idx="138">
                  <c:v>59673.093999999997</c:v>
                </c:pt>
                <c:pt idx="139">
                  <c:v>59559.453000000001</c:v>
                </c:pt>
                <c:pt idx="140">
                  <c:v>59447.144999999997</c:v>
                </c:pt>
                <c:pt idx="141">
                  <c:v>59336.156000000003</c:v>
                </c:pt>
                <c:pt idx="142">
                  <c:v>59226.472999999998</c:v>
                </c:pt>
                <c:pt idx="143">
                  <c:v>59118.078000000001</c:v>
                </c:pt>
                <c:pt idx="144">
                  <c:v>59010.957000000002</c:v>
                </c:pt>
                <c:pt idx="145">
                  <c:v>58905.093999999997</c:v>
                </c:pt>
                <c:pt idx="146">
                  <c:v>58800.472999999998</c:v>
                </c:pt>
                <c:pt idx="147">
                  <c:v>58697.082000000002</c:v>
                </c:pt>
                <c:pt idx="148">
                  <c:v>58594.906000000003</c:v>
                </c:pt>
                <c:pt idx="149">
                  <c:v>58493.93</c:v>
                </c:pt>
                <c:pt idx="150">
                  <c:v>58394.141000000003</c:v>
                </c:pt>
                <c:pt idx="151">
                  <c:v>58295.523000000001</c:v>
                </c:pt>
                <c:pt idx="152">
                  <c:v>58198.065999999999</c:v>
                </c:pt>
                <c:pt idx="153">
                  <c:v>58101.754000000001</c:v>
                </c:pt>
                <c:pt idx="154">
                  <c:v>58006.574000000001</c:v>
                </c:pt>
                <c:pt idx="155">
                  <c:v>57912.512000000002</c:v>
                </c:pt>
                <c:pt idx="156">
                  <c:v>57819.555</c:v>
                </c:pt>
                <c:pt idx="157">
                  <c:v>57727.688000000002</c:v>
                </c:pt>
                <c:pt idx="158">
                  <c:v>57636.902000000002</c:v>
                </c:pt>
                <c:pt idx="159">
                  <c:v>57547.184000000001</c:v>
                </c:pt>
                <c:pt idx="160">
                  <c:v>57458.516000000003</c:v>
                </c:pt>
                <c:pt idx="161">
                  <c:v>57370.891000000003</c:v>
                </c:pt>
                <c:pt idx="162">
                  <c:v>57284.296999999999</c:v>
                </c:pt>
                <c:pt idx="163">
                  <c:v>57198.718999999997</c:v>
                </c:pt>
                <c:pt idx="164">
                  <c:v>57114.144999999997</c:v>
                </c:pt>
                <c:pt idx="165">
                  <c:v>57030.565999999999</c:v>
                </c:pt>
                <c:pt idx="166">
                  <c:v>56947.968999999997</c:v>
                </c:pt>
                <c:pt idx="167">
                  <c:v>56866.343999999997</c:v>
                </c:pt>
                <c:pt idx="168">
                  <c:v>56785.675999999999</c:v>
                </c:pt>
                <c:pt idx="169">
                  <c:v>56705.957000000002</c:v>
                </c:pt>
                <c:pt idx="170">
                  <c:v>56627.171999999999</c:v>
                </c:pt>
                <c:pt idx="171">
                  <c:v>56549.311999999998</c:v>
                </c:pt>
                <c:pt idx="172">
                  <c:v>56472.370999999999</c:v>
                </c:pt>
                <c:pt idx="173">
                  <c:v>56396.332000000002</c:v>
                </c:pt>
                <c:pt idx="174">
                  <c:v>56321.188000000002</c:v>
                </c:pt>
                <c:pt idx="175">
                  <c:v>56246.925999999999</c:v>
                </c:pt>
                <c:pt idx="176">
                  <c:v>56173.535000000003</c:v>
                </c:pt>
                <c:pt idx="177">
                  <c:v>56101.008000000002</c:v>
                </c:pt>
                <c:pt idx="178">
                  <c:v>56029.332000000002</c:v>
                </c:pt>
                <c:pt idx="179">
                  <c:v>55958.495999999999</c:v>
                </c:pt>
                <c:pt idx="180">
                  <c:v>55888.495999999999</c:v>
                </c:pt>
                <c:pt idx="181">
                  <c:v>55819.315999999999</c:v>
                </c:pt>
                <c:pt idx="182">
                  <c:v>55750.949000000001</c:v>
                </c:pt>
                <c:pt idx="183">
                  <c:v>55683.387000000002</c:v>
                </c:pt>
                <c:pt idx="184">
                  <c:v>55616.616999999998</c:v>
                </c:pt>
                <c:pt idx="185">
                  <c:v>55550.633000000002</c:v>
                </c:pt>
                <c:pt idx="186">
                  <c:v>55485.421999999999</c:v>
                </c:pt>
                <c:pt idx="187">
                  <c:v>55420.976999999999</c:v>
                </c:pt>
                <c:pt idx="188">
                  <c:v>55357.288999999997</c:v>
                </c:pt>
                <c:pt idx="189">
                  <c:v>55294.351999999999</c:v>
                </c:pt>
                <c:pt idx="190">
                  <c:v>55232.152000000002</c:v>
                </c:pt>
                <c:pt idx="191">
                  <c:v>55170.684000000001</c:v>
                </c:pt>
                <c:pt idx="192">
                  <c:v>55109.938000000002</c:v>
                </c:pt>
                <c:pt idx="193">
                  <c:v>55049.906000000003</c:v>
                </c:pt>
                <c:pt idx="194">
                  <c:v>54990.578000000001</c:v>
                </c:pt>
                <c:pt idx="195">
                  <c:v>54931.949000000001</c:v>
                </c:pt>
                <c:pt idx="196">
                  <c:v>54874.008000000002</c:v>
                </c:pt>
                <c:pt idx="197">
                  <c:v>54816.745999999999</c:v>
                </c:pt>
                <c:pt idx="198">
                  <c:v>54760.156000000003</c:v>
                </c:pt>
                <c:pt idx="199">
                  <c:v>54704.233999999997</c:v>
                </c:pt>
                <c:pt idx="200">
                  <c:v>54648.968999999997</c:v>
                </c:pt>
                <c:pt idx="201">
                  <c:v>54594.351999999999</c:v>
                </c:pt>
                <c:pt idx="202">
                  <c:v>54540.375</c:v>
                </c:pt>
                <c:pt idx="203">
                  <c:v>54487.035000000003</c:v>
                </c:pt>
                <c:pt idx="204">
                  <c:v>54434.32</c:v>
                </c:pt>
                <c:pt idx="205">
                  <c:v>54382.226999999999</c:v>
                </c:pt>
                <c:pt idx="206">
                  <c:v>54330.741999999998</c:v>
                </c:pt>
                <c:pt idx="207">
                  <c:v>54279.862999999998</c:v>
                </c:pt>
                <c:pt idx="208">
                  <c:v>54229.582000000002</c:v>
                </c:pt>
                <c:pt idx="209">
                  <c:v>54179.891000000003</c:v>
                </c:pt>
                <c:pt idx="210">
                  <c:v>54130.785000000003</c:v>
                </c:pt>
                <c:pt idx="211">
                  <c:v>54082.254000000001</c:v>
                </c:pt>
                <c:pt idx="212">
                  <c:v>54034.292999999998</c:v>
                </c:pt>
                <c:pt idx="213">
                  <c:v>53986.898000000001</c:v>
                </c:pt>
                <c:pt idx="214">
                  <c:v>53940.059000000001</c:v>
                </c:pt>
                <c:pt idx="215">
                  <c:v>53893.77</c:v>
                </c:pt>
                <c:pt idx="216">
                  <c:v>53848.023000000001</c:v>
                </c:pt>
                <c:pt idx="217">
                  <c:v>53802.815999999999</c:v>
                </c:pt>
                <c:pt idx="218">
                  <c:v>53758.141000000003</c:v>
                </c:pt>
                <c:pt idx="219">
                  <c:v>53713.987999999998</c:v>
                </c:pt>
                <c:pt idx="220">
                  <c:v>53670.355000000003</c:v>
                </c:pt>
                <c:pt idx="221">
                  <c:v>53627.233999999997</c:v>
                </c:pt>
                <c:pt idx="222">
                  <c:v>53584.620999999999</c:v>
                </c:pt>
                <c:pt idx="223">
                  <c:v>53542.508000000002</c:v>
                </c:pt>
                <c:pt idx="224">
                  <c:v>53500.891000000003</c:v>
                </c:pt>
                <c:pt idx="225">
                  <c:v>53459.762000000002</c:v>
                </c:pt>
                <c:pt idx="226">
                  <c:v>53419.116999999998</c:v>
                </c:pt>
                <c:pt idx="227">
                  <c:v>53378.949000000001</c:v>
                </c:pt>
                <c:pt idx="228">
                  <c:v>53339.254000000001</c:v>
                </c:pt>
                <c:pt idx="229">
                  <c:v>53300.023000000001</c:v>
                </c:pt>
                <c:pt idx="230">
                  <c:v>53261.254000000001</c:v>
                </c:pt>
                <c:pt idx="231">
                  <c:v>53222.940999999999</c:v>
                </c:pt>
                <c:pt idx="232">
                  <c:v>53185.078000000001</c:v>
                </c:pt>
                <c:pt idx="233">
                  <c:v>53147.66</c:v>
                </c:pt>
                <c:pt idx="234">
                  <c:v>53110.68</c:v>
                </c:pt>
                <c:pt idx="235">
                  <c:v>53074.133000000002</c:v>
                </c:pt>
                <c:pt idx="236">
                  <c:v>53038.016000000003</c:v>
                </c:pt>
                <c:pt idx="237">
                  <c:v>53002.324000000001</c:v>
                </c:pt>
                <c:pt idx="238">
                  <c:v>52967.050999999999</c:v>
                </c:pt>
                <c:pt idx="239">
                  <c:v>52932.190999999999</c:v>
                </c:pt>
                <c:pt idx="240">
                  <c:v>52897.741999999998</c:v>
                </c:pt>
                <c:pt idx="241">
                  <c:v>52863.699000000001</c:v>
                </c:pt>
                <c:pt idx="242">
                  <c:v>52830.055</c:v>
                </c:pt>
                <c:pt idx="243">
                  <c:v>52796.805</c:v>
                </c:pt>
                <c:pt idx="244">
                  <c:v>52763.945</c:v>
                </c:pt>
                <c:pt idx="245">
                  <c:v>52731.472999999998</c:v>
                </c:pt>
                <c:pt idx="246">
                  <c:v>52699.383000000002</c:v>
                </c:pt>
                <c:pt idx="247">
                  <c:v>52667.667999999998</c:v>
                </c:pt>
                <c:pt idx="248">
                  <c:v>52636.328000000001</c:v>
                </c:pt>
                <c:pt idx="249">
                  <c:v>52605.355000000003</c:v>
                </c:pt>
                <c:pt idx="250">
                  <c:v>52574.745999999999</c:v>
                </c:pt>
                <c:pt idx="251">
                  <c:v>52544.495999999999</c:v>
                </c:pt>
                <c:pt idx="252">
                  <c:v>52514.601999999999</c:v>
                </c:pt>
                <c:pt idx="253">
                  <c:v>52485.059000000001</c:v>
                </c:pt>
                <c:pt idx="254">
                  <c:v>52455.862999999998</c:v>
                </c:pt>
                <c:pt idx="255">
                  <c:v>52427.012000000002</c:v>
                </c:pt>
                <c:pt idx="256">
                  <c:v>52398.5</c:v>
                </c:pt>
                <c:pt idx="257">
                  <c:v>52370.32</c:v>
                </c:pt>
                <c:pt idx="258">
                  <c:v>52342.472999999998</c:v>
                </c:pt>
                <c:pt idx="259">
                  <c:v>52314.953000000001</c:v>
                </c:pt>
                <c:pt idx="260">
                  <c:v>52287.758000000002</c:v>
                </c:pt>
                <c:pt idx="261">
                  <c:v>52260.879000000001</c:v>
                </c:pt>
                <c:pt idx="262">
                  <c:v>52234.315999999999</c:v>
                </c:pt>
                <c:pt idx="263">
                  <c:v>52208.065999999999</c:v>
                </c:pt>
                <c:pt idx="264">
                  <c:v>52182.125</c:v>
                </c:pt>
                <c:pt idx="265">
                  <c:v>52156.487999999998</c:v>
                </c:pt>
                <c:pt idx="266">
                  <c:v>52131.152000000002</c:v>
                </c:pt>
                <c:pt idx="267">
                  <c:v>52106.112999999998</c:v>
                </c:pt>
                <c:pt idx="268">
                  <c:v>52081.370999999999</c:v>
                </c:pt>
                <c:pt idx="269">
                  <c:v>52056.917999999998</c:v>
                </c:pt>
                <c:pt idx="270">
                  <c:v>52032.754000000001</c:v>
                </c:pt>
                <c:pt idx="271">
                  <c:v>52008.870999999999</c:v>
                </c:pt>
                <c:pt idx="272">
                  <c:v>51985.27</c:v>
                </c:pt>
                <c:pt idx="273">
                  <c:v>51961.945</c:v>
                </c:pt>
                <c:pt idx="274">
                  <c:v>51938.894999999997</c:v>
                </c:pt>
                <c:pt idx="275">
                  <c:v>51916.116999999998</c:v>
                </c:pt>
                <c:pt idx="276">
                  <c:v>51893.605000000003</c:v>
                </c:pt>
                <c:pt idx="277">
                  <c:v>51871.358999999997</c:v>
                </c:pt>
                <c:pt idx="278">
                  <c:v>51849.375</c:v>
                </c:pt>
                <c:pt idx="279">
                  <c:v>51827.648000000001</c:v>
                </c:pt>
                <c:pt idx="280">
                  <c:v>51806.175999999999</c:v>
                </c:pt>
                <c:pt idx="281">
                  <c:v>51784.957000000002</c:v>
                </c:pt>
                <c:pt idx="282">
                  <c:v>51763.987999999998</c:v>
                </c:pt>
                <c:pt idx="283">
                  <c:v>51743.266000000003</c:v>
                </c:pt>
                <c:pt idx="284">
                  <c:v>51722.785000000003</c:v>
                </c:pt>
                <c:pt idx="285">
                  <c:v>51702.546999999999</c:v>
                </c:pt>
                <c:pt idx="286">
                  <c:v>51682.546999999999</c:v>
                </c:pt>
                <c:pt idx="287">
                  <c:v>51662.781000000003</c:v>
                </c:pt>
                <c:pt idx="288">
                  <c:v>51643.245999999999</c:v>
                </c:pt>
                <c:pt idx="289">
                  <c:v>51623.940999999999</c:v>
                </c:pt>
                <c:pt idx="290">
                  <c:v>51604.862999999998</c:v>
                </c:pt>
                <c:pt idx="291">
                  <c:v>51586.008000000002</c:v>
                </c:pt>
                <c:pt idx="292">
                  <c:v>51567.375</c:v>
                </c:pt>
                <c:pt idx="293">
                  <c:v>51548.961000000003</c:v>
                </c:pt>
                <c:pt idx="294">
                  <c:v>51530.762000000002</c:v>
                </c:pt>
                <c:pt idx="295">
                  <c:v>51512.777000000002</c:v>
                </c:pt>
                <c:pt idx="296">
                  <c:v>51495.004000000001</c:v>
                </c:pt>
                <c:pt idx="297">
                  <c:v>51477.440999999999</c:v>
                </c:pt>
                <c:pt idx="298">
                  <c:v>51460.086000000003</c:v>
                </c:pt>
                <c:pt idx="299">
                  <c:v>51442.934000000001</c:v>
                </c:pt>
                <c:pt idx="300">
                  <c:v>51425.98</c:v>
                </c:pt>
                <c:pt idx="301">
                  <c:v>51409.226999999999</c:v>
                </c:pt>
                <c:pt idx="302">
                  <c:v>51392.671999999999</c:v>
                </c:pt>
                <c:pt idx="303">
                  <c:v>51376.309000000001</c:v>
                </c:pt>
                <c:pt idx="304">
                  <c:v>51360.141000000003</c:v>
                </c:pt>
                <c:pt idx="305">
                  <c:v>51344.160000000003</c:v>
                </c:pt>
                <c:pt idx="306">
                  <c:v>51328.366999999998</c:v>
                </c:pt>
                <c:pt idx="307">
                  <c:v>51312.762000000002</c:v>
                </c:pt>
                <c:pt idx="308">
                  <c:v>51297.34</c:v>
                </c:pt>
                <c:pt idx="309">
                  <c:v>51282.097999999998</c:v>
                </c:pt>
                <c:pt idx="310">
                  <c:v>51267.035000000003</c:v>
                </c:pt>
                <c:pt idx="311">
                  <c:v>51252.148000000001</c:v>
                </c:pt>
                <c:pt idx="312">
                  <c:v>51237.438000000002</c:v>
                </c:pt>
                <c:pt idx="313">
                  <c:v>51222.898000000001</c:v>
                </c:pt>
                <c:pt idx="314">
                  <c:v>51208.531000000003</c:v>
                </c:pt>
                <c:pt idx="315">
                  <c:v>51194.332000000002</c:v>
                </c:pt>
                <c:pt idx="316">
                  <c:v>51180.300999999999</c:v>
                </c:pt>
                <c:pt idx="317">
                  <c:v>51166.434000000001</c:v>
                </c:pt>
                <c:pt idx="318">
                  <c:v>51152.73</c:v>
                </c:pt>
                <c:pt idx="319">
                  <c:v>51139.188000000002</c:v>
                </c:pt>
                <c:pt idx="320">
                  <c:v>51125.805</c:v>
                </c:pt>
                <c:pt idx="321">
                  <c:v>51112.578000000001</c:v>
                </c:pt>
                <c:pt idx="322">
                  <c:v>51099.508000000002</c:v>
                </c:pt>
                <c:pt idx="323">
                  <c:v>51086.59</c:v>
                </c:pt>
                <c:pt idx="324">
                  <c:v>51073.824000000001</c:v>
                </c:pt>
                <c:pt idx="325">
                  <c:v>51061.207000000002</c:v>
                </c:pt>
                <c:pt idx="326">
                  <c:v>51048.737999999998</c:v>
                </c:pt>
                <c:pt idx="327">
                  <c:v>51036.417999999998</c:v>
                </c:pt>
                <c:pt idx="328">
                  <c:v>51024.241999999998</c:v>
                </c:pt>
                <c:pt idx="329">
                  <c:v>51012.211000000003</c:v>
                </c:pt>
                <c:pt idx="330">
                  <c:v>51000.32</c:v>
                </c:pt>
                <c:pt idx="331">
                  <c:v>50988.565999999999</c:v>
                </c:pt>
                <c:pt idx="332">
                  <c:v>50976.953000000001</c:v>
                </c:pt>
                <c:pt idx="333">
                  <c:v>50965.476999999999</c:v>
                </c:pt>
                <c:pt idx="334">
                  <c:v>50954.133000000002</c:v>
                </c:pt>
                <c:pt idx="335">
                  <c:v>50942.921999999999</c:v>
                </c:pt>
                <c:pt idx="336">
                  <c:v>50931.843999999997</c:v>
                </c:pt>
                <c:pt idx="337">
                  <c:v>50920.894999999997</c:v>
                </c:pt>
                <c:pt idx="338">
                  <c:v>50910.074000000001</c:v>
                </c:pt>
                <c:pt idx="339">
                  <c:v>50899.383000000002</c:v>
                </c:pt>
                <c:pt idx="340">
                  <c:v>50888.815999999999</c:v>
                </c:pt>
                <c:pt idx="341">
                  <c:v>50878.375</c:v>
                </c:pt>
                <c:pt idx="342">
                  <c:v>50868.055</c:v>
                </c:pt>
                <c:pt idx="343">
                  <c:v>50857.855000000003</c:v>
                </c:pt>
                <c:pt idx="344">
                  <c:v>50847.777000000002</c:v>
                </c:pt>
                <c:pt idx="345">
                  <c:v>50837.815999999999</c:v>
                </c:pt>
                <c:pt idx="346">
                  <c:v>50827.972999999998</c:v>
                </c:pt>
                <c:pt idx="347">
                  <c:v>50818.245999999999</c:v>
                </c:pt>
                <c:pt idx="348">
                  <c:v>50808.633000000002</c:v>
                </c:pt>
                <c:pt idx="349">
                  <c:v>50799.133000000002</c:v>
                </c:pt>
                <c:pt idx="350">
                  <c:v>50789.745999999999</c:v>
                </c:pt>
                <c:pt idx="351">
                  <c:v>50780.468999999997</c:v>
                </c:pt>
                <c:pt idx="352">
                  <c:v>50771.300999999999</c:v>
                </c:pt>
                <c:pt idx="353">
                  <c:v>50762.237999999998</c:v>
                </c:pt>
                <c:pt idx="354">
                  <c:v>50753.285000000003</c:v>
                </c:pt>
                <c:pt idx="355">
                  <c:v>50744.434000000001</c:v>
                </c:pt>
                <c:pt idx="356">
                  <c:v>50735.688000000002</c:v>
                </c:pt>
                <c:pt idx="357">
                  <c:v>50727.042999999998</c:v>
                </c:pt>
                <c:pt idx="358">
                  <c:v>50718.5</c:v>
                </c:pt>
                <c:pt idx="359">
                  <c:v>50710.059000000001</c:v>
                </c:pt>
                <c:pt idx="360">
                  <c:v>50701.714999999997</c:v>
                </c:pt>
                <c:pt idx="361">
                  <c:v>50693.472999999998</c:v>
                </c:pt>
                <c:pt idx="362">
                  <c:v>50685.324000000001</c:v>
                </c:pt>
                <c:pt idx="363">
                  <c:v>50677.273000000001</c:v>
                </c:pt>
                <c:pt idx="364">
                  <c:v>50669.315999999999</c:v>
                </c:pt>
                <c:pt idx="365">
                  <c:v>50661.453000000001</c:v>
                </c:pt>
                <c:pt idx="366">
                  <c:v>50653.684000000001</c:v>
                </c:pt>
                <c:pt idx="367">
                  <c:v>50646.004000000001</c:v>
                </c:pt>
                <c:pt idx="368">
                  <c:v>50638.413999999997</c:v>
                </c:pt>
                <c:pt idx="369">
                  <c:v>50630.913999999997</c:v>
                </c:pt>
                <c:pt idx="370">
                  <c:v>50623.5</c:v>
                </c:pt>
                <c:pt idx="371">
                  <c:v>50616.175999999999</c:v>
                </c:pt>
                <c:pt idx="372">
                  <c:v>50608.938000000002</c:v>
                </c:pt>
                <c:pt idx="373">
                  <c:v>50601.785000000003</c:v>
                </c:pt>
                <c:pt idx="374">
                  <c:v>50594.714999999997</c:v>
                </c:pt>
                <c:pt idx="375">
                  <c:v>50587.726999999999</c:v>
                </c:pt>
                <c:pt idx="376">
                  <c:v>50580.82</c:v>
                </c:pt>
                <c:pt idx="377">
                  <c:v>50573.995999999999</c:v>
                </c:pt>
                <c:pt idx="378">
                  <c:v>50567.254000000001</c:v>
                </c:pt>
                <c:pt idx="379">
                  <c:v>50560.59</c:v>
                </c:pt>
                <c:pt idx="380">
                  <c:v>50554.004000000001</c:v>
                </c:pt>
                <c:pt idx="381">
                  <c:v>50547.495999999999</c:v>
                </c:pt>
                <c:pt idx="382">
                  <c:v>50541.061999999998</c:v>
                </c:pt>
                <c:pt idx="383">
                  <c:v>50534.707000000002</c:v>
                </c:pt>
                <c:pt idx="384">
                  <c:v>50528.425999999999</c:v>
                </c:pt>
                <c:pt idx="385">
                  <c:v>50522.218999999997</c:v>
                </c:pt>
                <c:pt idx="386">
                  <c:v>50516.082000000002</c:v>
                </c:pt>
                <c:pt idx="387">
                  <c:v>50510.02</c:v>
                </c:pt>
                <c:pt idx="388">
                  <c:v>50504.027000000002</c:v>
                </c:pt>
                <c:pt idx="389">
                  <c:v>50498.105000000003</c:v>
                </c:pt>
                <c:pt idx="390">
                  <c:v>50492.254000000001</c:v>
                </c:pt>
                <c:pt idx="391">
                  <c:v>50486.472999999998</c:v>
                </c:pt>
                <c:pt idx="392">
                  <c:v>50480.758000000002</c:v>
                </c:pt>
                <c:pt idx="393">
                  <c:v>50475.108999999997</c:v>
                </c:pt>
                <c:pt idx="394">
                  <c:v>50469.527000000002</c:v>
                </c:pt>
                <c:pt idx="395">
                  <c:v>50464.012000000002</c:v>
                </c:pt>
                <c:pt idx="396">
                  <c:v>50458.559000000001</c:v>
                </c:pt>
                <c:pt idx="397">
                  <c:v>50453.171999999999</c:v>
                </c:pt>
                <c:pt idx="398">
                  <c:v>50447.847999999998</c:v>
                </c:pt>
                <c:pt idx="399">
                  <c:v>50442.586000000003</c:v>
                </c:pt>
                <c:pt idx="400">
                  <c:v>50437.387000000002</c:v>
                </c:pt>
                <c:pt idx="401">
                  <c:v>50432.25</c:v>
                </c:pt>
                <c:pt idx="402">
                  <c:v>50427.171999999999</c:v>
                </c:pt>
                <c:pt idx="403">
                  <c:v>50422.152000000002</c:v>
                </c:pt>
                <c:pt idx="404">
                  <c:v>50417.190999999999</c:v>
                </c:pt>
                <c:pt idx="405">
                  <c:v>50412.288999999997</c:v>
                </c:pt>
                <c:pt idx="406">
                  <c:v>50407.445</c:v>
                </c:pt>
                <c:pt idx="407">
                  <c:v>50402.66</c:v>
                </c:pt>
                <c:pt idx="408">
                  <c:v>50397.93</c:v>
                </c:pt>
                <c:pt idx="409">
                  <c:v>50393.254000000001</c:v>
                </c:pt>
                <c:pt idx="410">
                  <c:v>50388.633000000002</c:v>
                </c:pt>
                <c:pt idx="411">
                  <c:v>50384.065999999999</c:v>
                </c:pt>
                <c:pt idx="412">
                  <c:v>50379.555</c:v>
                </c:pt>
                <c:pt idx="413">
                  <c:v>50375.093999999997</c:v>
                </c:pt>
                <c:pt idx="414">
                  <c:v>50370.688000000002</c:v>
                </c:pt>
                <c:pt idx="415">
                  <c:v>50366.332000000002</c:v>
                </c:pt>
                <c:pt idx="416">
                  <c:v>50362.027000000002</c:v>
                </c:pt>
                <c:pt idx="417">
                  <c:v>50357.773000000001</c:v>
                </c:pt>
                <c:pt idx="418">
                  <c:v>50353.57</c:v>
                </c:pt>
                <c:pt idx="419">
                  <c:v>50349.417999999998</c:v>
                </c:pt>
                <c:pt idx="420">
                  <c:v>50345.311999999998</c:v>
                </c:pt>
                <c:pt idx="421">
                  <c:v>50341.254000000001</c:v>
                </c:pt>
                <c:pt idx="422">
                  <c:v>50337.245999999999</c:v>
                </c:pt>
                <c:pt idx="423">
                  <c:v>50333.285000000003</c:v>
                </c:pt>
                <c:pt idx="424">
                  <c:v>50329.370999999999</c:v>
                </c:pt>
                <c:pt idx="425">
                  <c:v>50325.5</c:v>
                </c:pt>
                <c:pt idx="426">
                  <c:v>50321.675999999999</c:v>
                </c:pt>
                <c:pt idx="427">
                  <c:v>50317.898000000001</c:v>
                </c:pt>
                <c:pt idx="428">
                  <c:v>50314.163999999997</c:v>
                </c:pt>
                <c:pt idx="429">
                  <c:v>50310.472999999998</c:v>
                </c:pt>
                <c:pt idx="430">
                  <c:v>50306.824000000001</c:v>
                </c:pt>
                <c:pt idx="431">
                  <c:v>50303.218999999997</c:v>
                </c:pt>
                <c:pt idx="432">
                  <c:v>50299.656000000003</c:v>
                </c:pt>
                <c:pt idx="433">
                  <c:v>50296.137000000002</c:v>
                </c:pt>
                <c:pt idx="434">
                  <c:v>50292.656000000003</c:v>
                </c:pt>
                <c:pt idx="435">
                  <c:v>50289.218999999997</c:v>
                </c:pt>
                <c:pt idx="436">
                  <c:v>50285.82</c:v>
                </c:pt>
                <c:pt idx="437">
                  <c:v>50282.461000000003</c:v>
                </c:pt>
                <c:pt idx="438">
                  <c:v>50279.141000000003</c:v>
                </c:pt>
                <c:pt idx="439">
                  <c:v>50275.858999999997</c:v>
                </c:pt>
                <c:pt idx="440">
                  <c:v>50272.616999999998</c:v>
                </c:pt>
                <c:pt idx="441">
                  <c:v>50269.413999999997</c:v>
                </c:pt>
                <c:pt idx="442">
                  <c:v>50266.25</c:v>
                </c:pt>
                <c:pt idx="443">
                  <c:v>50263.120999999999</c:v>
                </c:pt>
                <c:pt idx="444">
                  <c:v>50260.031000000003</c:v>
                </c:pt>
                <c:pt idx="445">
                  <c:v>50256.976999999999</c:v>
                </c:pt>
                <c:pt idx="446">
                  <c:v>50253.957000000002</c:v>
                </c:pt>
                <c:pt idx="447">
                  <c:v>50250.972999999998</c:v>
                </c:pt>
                <c:pt idx="448">
                  <c:v>50248.023000000001</c:v>
                </c:pt>
                <c:pt idx="449">
                  <c:v>50245.108999999997</c:v>
                </c:pt>
                <c:pt idx="450">
                  <c:v>50242.23</c:v>
                </c:pt>
                <c:pt idx="451">
                  <c:v>50239.383000000002</c:v>
                </c:pt>
                <c:pt idx="452">
                  <c:v>50236.57</c:v>
                </c:pt>
                <c:pt idx="453">
                  <c:v>50233.792999999998</c:v>
                </c:pt>
                <c:pt idx="454">
                  <c:v>50231.046999999999</c:v>
                </c:pt>
                <c:pt idx="455">
                  <c:v>50228.332000000002</c:v>
                </c:pt>
                <c:pt idx="456">
                  <c:v>50225.648000000001</c:v>
                </c:pt>
                <c:pt idx="457">
                  <c:v>50222.995999999999</c:v>
                </c:pt>
                <c:pt idx="458">
                  <c:v>50220.375</c:v>
                </c:pt>
                <c:pt idx="459">
                  <c:v>50217.785000000003</c:v>
                </c:pt>
                <c:pt idx="460">
                  <c:v>50215.226999999999</c:v>
                </c:pt>
                <c:pt idx="461">
                  <c:v>50212.699000000001</c:v>
                </c:pt>
                <c:pt idx="462">
                  <c:v>50210.199000000001</c:v>
                </c:pt>
                <c:pt idx="463">
                  <c:v>50207.73</c:v>
                </c:pt>
                <c:pt idx="464">
                  <c:v>50205.288999999997</c:v>
                </c:pt>
                <c:pt idx="465">
                  <c:v>50202.879000000001</c:v>
                </c:pt>
                <c:pt idx="466">
                  <c:v>50200.495999999999</c:v>
                </c:pt>
                <c:pt idx="467">
                  <c:v>50198.141000000003</c:v>
                </c:pt>
                <c:pt idx="468">
                  <c:v>50195.811999999998</c:v>
                </c:pt>
                <c:pt idx="469">
                  <c:v>50193.512000000002</c:v>
                </c:pt>
                <c:pt idx="470">
                  <c:v>50191.237999999998</c:v>
                </c:pt>
                <c:pt idx="471">
                  <c:v>50188.991999999998</c:v>
                </c:pt>
                <c:pt idx="472">
                  <c:v>50186.773000000001</c:v>
                </c:pt>
                <c:pt idx="473">
                  <c:v>50184.578000000001</c:v>
                </c:pt>
                <c:pt idx="474">
                  <c:v>50182.41</c:v>
                </c:pt>
                <c:pt idx="475">
                  <c:v>50180.266000000003</c:v>
                </c:pt>
                <c:pt idx="476">
                  <c:v>50178.148000000001</c:v>
                </c:pt>
                <c:pt idx="477">
                  <c:v>50176.055</c:v>
                </c:pt>
                <c:pt idx="478">
                  <c:v>50173.987999999998</c:v>
                </c:pt>
                <c:pt idx="479">
                  <c:v>50171.945</c:v>
                </c:pt>
                <c:pt idx="480">
                  <c:v>50169.925999999999</c:v>
                </c:pt>
                <c:pt idx="481">
                  <c:v>50167.93</c:v>
                </c:pt>
                <c:pt idx="482">
                  <c:v>50165.957000000002</c:v>
                </c:pt>
                <c:pt idx="483">
                  <c:v>50164.008000000002</c:v>
                </c:pt>
                <c:pt idx="484">
                  <c:v>50162.082000000002</c:v>
                </c:pt>
                <c:pt idx="485">
                  <c:v>50160.18</c:v>
                </c:pt>
                <c:pt idx="486">
                  <c:v>50158.296999999999</c:v>
                </c:pt>
                <c:pt idx="487">
                  <c:v>50156.438000000002</c:v>
                </c:pt>
                <c:pt idx="488">
                  <c:v>50154.601999999999</c:v>
                </c:pt>
                <c:pt idx="489">
                  <c:v>50152.785000000003</c:v>
                </c:pt>
                <c:pt idx="490">
                  <c:v>50150.987999999998</c:v>
                </c:pt>
                <c:pt idx="491">
                  <c:v>50149.214999999997</c:v>
                </c:pt>
                <c:pt idx="492">
                  <c:v>50147.461000000003</c:v>
                </c:pt>
                <c:pt idx="493">
                  <c:v>50145.73</c:v>
                </c:pt>
                <c:pt idx="494">
                  <c:v>50144.02</c:v>
                </c:pt>
                <c:pt idx="495">
                  <c:v>50142.328000000001</c:v>
                </c:pt>
                <c:pt idx="496">
                  <c:v>50140.656000000003</c:v>
                </c:pt>
                <c:pt idx="497">
                  <c:v>50139.004000000001</c:v>
                </c:pt>
                <c:pt idx="498">
                  <c:v>50137.370999999999</c:v>
                </c:pt>
                <c:pt idx="499">
                  <c:v>50135.758000000002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7-4DDE-A281-B727986EC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899359"/>
        <c:axId val="1158911007"/>
      </c:lineChart>
      <c:catAx>
        <c:axId val="115889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11007"/>
        <c:crosses val="autoZero"/>
        <c:auto val="1"/>
        <c:lblAlgn val="ctr"/>
        <c:lblOffset val="100"/>
        <c:noMultiLvlLbl val="0"/>
      </c:catAx>
      <c:valAx>
        <c:axId val="115891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9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Sheet1!$J$1:$J$45</c:f>
              <c:numCache>
                <c:formatCode>General</c:formatCode>
                <c:ptCount val="45"/>
                <c:pt idx="0">
                  <c:v>7.1360000000000001</c:v>
                </c:pt>
                <c:pt idx="1">
                  <c:v>13.254</c:v>
                </c:pt>
                <c:pt idx="2">
                  <c:v>18.498000000000001</c:v>
                </c:pt>
                <c:pt idx="3">
                  <c:v>22.994</c:v>
                </c:pt>
                <c:pt idx="4">
                  <c:v>26.847999999999999</c:v>
                </c:pt>
                <c:pt idx="5">
                  <c:v>30.152999999999999</c:v>
                </c:pt>
                <c:pt idx="6">
                  <c:v>32.984999999999999</c:v>
                </c:pt>
                <c:pt idx="7">
                  <c:v>35.414000000000001</c:v>
                </c:pt>
                <c:pt idx="8">
                  <c:v>37.494999999999997</c:v>
                </c:pt>
                <c:pt idx="9">
                  <c:v>39.28</c:v>
                </c:pt>
                <c:pt idx="10">
                  <c:v>40.81</c:v>
                </c:pt>
                <c:pt idx="11">
                  <c:v>42.122</c:v>
                </c:pt>
                <c:pt idx="12">
                  <c:v>43.246000000000002</c:v>
                </c:pt>
                <c:pt idx="13">
                  <c:v>44.21</c:v>
                </c:pt>
                <c:pt idx="14">
                  <c:v>45.036000000000001</c:v>
                </c:pt>
                <c:pt idx="15">
                  <c:v>45.744999999999997</c:v>
                </c:pt>
                <c:pt idx="16">
                  <c:v>46.351999999999997</c:v>
                </c:pt>
                <c:pt idx="17">
                  <c:v>46.872999999999998</c:v>
                </c:pt>
                <c:pt idx="18">
                  <c:v>47.319000000000003</c:v>
                </c:pt>
                <c:pt idx="19">
                  <c:v>47.701999999999998</c:v>
                </c:pt>
                <c:pt idx="20">
                  <c:v>48.03</c:v>
                </c:pt>
                <c:pt idx="21">
                  <c:v>48.311</c:v>
                </c:pt>
                <c:pt idx="22">
                  <c:v>48.552</c:v>
                </c:pt>
                <c:pt idx="23">
                  <c:v>48.759</c:v>
                </c:pt>
                <c:pt idx="24">
                  <c:v>48.936</c:v>
                </c:pt>
                <c:pt idx="25">
                  <c:v>49.088000000000001</c:v>
                </c:pt>
                <c:pt idx="26">
                  <c:v>49.218000000000004</c:v>
                </c:pt>
                <c:pt idx="27">
                  <c:v>49.33</c:v>
                </c:pt>
                <c:pt idx="28">
                  <c:v>49.424999999999997</c:v>
                </c:pt>
                <c:pt idx="29">
                  <c:v>49.506999999999998</c:v>
                </c:pt>
                <c:pt idx="30">
                  <c:v>49.578000000000003</c:v>
                </c:pt>
                <c:pt idx="31">
                  <c:v>49.637999999999998</c:v>
                </c:pt>
                <c:pt idx="32">
                  <c:v>49.69</c:v>
                </c:pt>
                <c:pt idx="33">
                  <c:v>49.734000000000002</c:v>
                </c:pt>
                <c:pt idx="34">
                  <c:v>49.771999999999998</c:v>
                </c:pt>
                <c:pt idx="35">
                  <c:v>49.804000000000002</c:v>
                </c:pt>
                <c:pt idx="36">
                  <c:v>49.832000000000001</c:v>
                </c:pt>
                <c:pt idx="37">
                  <c:v>49.856000000000002</c:v>
                </c:pt>
                <c:pt idx="38">
                  <c:v>49.877000000000002</c:v>
                </c:pt>
                <c:pt idx="39">
                  <c:v>49.893999999999998</c:v>
                </c:pt>
                <c:pt idx="40">
                  <c:v>49.908999999999999</c:v>
                </c:pt>
                <c:pt idx="41">
                  <c:v>49.921999999999997</c:v>
                </c:pt>
                <c:pt idx="42">
                  <c:v>49.933</c:v>
                </c:pt>
                <c:pt idx="43">
                  <c:v>49.942999999999998</c:v>
                </c:pt>
                <c:pt idx="44">
                  <c:v>49.951000000000001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1-493A-8663-FED53CFC8B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Sheet1!$K$1:$K$45</c:f>
              <c:numCache>
                <c:formatCode>General</c:formatCode>
                <c:ptCount val="45"/>
                <c:pt idx="0">
                  <c:v>92.864000000000004</c:v>
                </c:pt>
                <c:pt idx="1">
                  <c:v>86.745999999999995</c:v>
                </c:pt>
                <c:pt idx="2">
                  <c:v>81.501999999999995</c:v>
                </c:pt>
                <c:pt idx="3">
                  <c:v>77.006</c:v>
                </c:pt>
                <c:pt idx="4">
                  <c:v>73.152000000000001</c:v>
                </c:pt>
                <c:pt idx="5">
                  <c:v>69.846999999999994</c:v>
                </c:pt>
                <c:pt idx="6">
                  <c:v>67.015000000000001</c:v>
                </c:pt>
                <c:pt idx="7">
                  <c:v>64.585999999999999</c:v>
                </c:pt>
                <c:pt idx="8">
                  <c:v>62.505000000000003</c:v>
                </c:pt>
                <c:pt idx="9">
                  <c:v>60.72</c:v>
                </c:pt>
                <c:pt idx="10">
                  <c:v>59.19</c:v>
                </c:pt>
                <c:pt idx="11">
                  <c:v>57.878</c:v>
                </c:pt>
                <c:pt idx="12">
                  <c:v>56.753999999999998</c:v>
                </c:pt>
                <c:pt idx="13">
                  <c:v>55.79</c:v>
                </c:pt>
                <c:pt idx="14">
                  <c:v>54.963999999999999</c:v>
                </c:pt>
                <c:pt idx="15">
                  <c:v>54.255000000000003</c:v>
                </c:pt>
                <c:pt idx="16">
                  <c:v>53.648000000000003</c:v>
                </c:pt>
                <c:pt idx="17">
                  <c:v>53.127000000000002</c:v>
                </c:pt>
                <c:pt idx="18">
                  <c:v>52.680999999999997</c:v>
                </c:pt>
                <c:pt idx="19">
                  <c:v>52.298000000000002</c:v>
                </c:pt>
                <c:pt idx="20">
                  <c:v>51.97</c:v>
                </c:pt>
                <c:pt idx="21">
                  <c:v>51.689</c:v>
                </c:pt>
                <c:pt idx="22">
                  <c:v>51.448</c:v>
                </c:pt>
                <c:pt idx="23">
                  <c:v>51.241</c:v>
                </c:pt>
                <c:pt idx="24">
                  <c:v>51.064</c:v>
                </c:pt>
                <c:pt idx="25">
                  <c:v>50.911999999999999</c:v>
                </c:pt>
                <c:pt idx="26">
                  <c:v>50.781999999999996</c:v>
                </c:pt>
                <c:pt idx="27">
                  <c:v>50.67</c:v>
                </c:pt>
                <c:pt idx="28">
                  <c:v>50.575000000000003</c:v>
                </c:pt>
                <c:pt idx="29">
                  <c:v>50.493000000000002</c:v>
                </c:pt>
                <c:pt idx="30">
                  <c:v>50.421999999999997</c:v>
                </c:pt>
                <c:pt idx="31">
                  <c:v>50.362000000000002</c:v>
                </c:pt>
                <c:pt idx="32">
                  <c:v>50.31</c:v>
                </c:pt>
                <c:pt idx="33">
                  <c:v>50.265999999999998</c:v>
                </c:pt>
                <c:pt idx="34">
                  <c:v>50.228000000000002</c:v>
                </c:pt>
                <c:pt idx="35">
                  <c:v>50.195999999999998</c:v>
                </c:pt>
                <c:pt idx="36">
                  <c:v>50.167999999999999</c:v>
                </c:pt>
                <c:pt idx="37">
                  <c:v>50.143999999999998</c:v>
                </c:pt>
                <c:pt idx="38">
                  <c:v>50.122999999999998</c:v>
                </c:pt>
                <c:pt idx="39">
                  <c:v>50.106000000000002</c:v>
                </c:pt>
                <c:pt idx="40">
                  <c:v>50.091000000000001</c:v>
                </c:pt>
                <c:pt idx="41">
                  <c:v>50.078000000000003</c:v>
                </c:pt>
                <c:pt idx="42">
                  <c:v>50.067</c:v>
                </c:pt>
                <c:pt idx="43">
                  <c:v>50.057000000000002</c:v>
                </c:pt>
                <c:pt idx="44">
                  <c:v>50.048999999999999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1-493A-8663-FED53CFC8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560367"/>
        <c:axId val="990562031"/>
      </c:lineChart>
      <c:catAx>
        <c:axId val="99056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62031"/>
        <c:crosses val="autoZero"/>
        <c:auto val="1"/>
        <c:lblAlgn val="ctr"/>
        <c:lblOffset val="100"/>
        <c:noMultiLvlLbl val="0"/>
      </c:catAx>
      <c:valAx>
        <c:axId val="9905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6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559734</xdr:colOff>
      <xdr:row>6</xdr:row>
      <xdr:rowOff>103654</xdr:rowOff>
    </xdr:from>
    <xdr:to>
      <xdr:col>28</xdr:col>
      <xdr:colOff>221317</xdr:colOff>
      <xdr:row>20</xdr:row>
      <xdr:rowOff>27454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6920E-97F3-4337-B145-3EAC3850B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106923</xdr:colOff>
      <xdr:row>20</xdr:row>
      <xdr:rowOff>189378</xdr:rowOff>
    </xdr:from>
    <xdr:to>
      <xdr:col>18</xdr:col>
      <xdr:colOff>219635</xdr:colOff>
      <xdr:row>32</xdr:row>
      <xdr:rowOff>165565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450670-D510-4DCA-B768-E88B579D9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15687</xdr:colOff>
      <xdr:row>6</xdr:row>
      <xdr:rowOff>15407</xdr:rowOff>
    </xdr:from>
    <xdr:to>
      <xdr:col>19</xdr:col>
      <xdr:colOff>320488</xdr:colOff>
      <xdr:row>20</xdr:row>
      <xdr:rowOff>91607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C893FD-5FB5-46B8-AC36-2857D4D42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239059</xdr:colOff>
      <xdr:row>1</xdr:row>
      <xdr:rowOff>33618</xdr:rowOff>
    </xdr:from>
    <xdr:to>
      <xdr:col>28</xdr:col>
      <xdr:colOff>577102</xdr:colOff>
      <xdr:row>34</xdr:row>
      <xdr:rowOff>122144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CE8DF9-0BC9-4D21-A3F8-631D499A8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136072</xdr:colOff>
      <xdr:row>35</xdr:row>
      <xdr:rowOff>13607</xdr:rowOff>
    </xdr:from>
    <xdr:to>
      <xdr:col>24</xdr:col>
      <xdr:colOff>189737</xdr:colOff>
      <xdr:row>51</xdr:row>
      <xdr:rowOff>108856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8C99FE-355B-4559-8D54-153F4ADDE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71608" y="6681107"/>
          <a:ext cx="8013843" cy="3143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340F1-87FA-4B5C-9186-98A326D20C2E}">
  <dimension ref="A1:K500"/>
  <sheetViews>
    <sheetView tabSelected="1" topLeftCell="A19" zoomScale="70" zoomScaleNormal="70" workbookViewId="0">
      <selection activeCell="N4" sqref="N4"/>
    </sheetView>
  </sheetViews>
  <sheetFormatPr defaultRowHeight="15" x14ac:dyDescent="0.25"/>
  <sheetData>
    <row r="1" spans="1:11" x14ac:dyDescent="0.25">
      <c r="A1">
        <v>0.58699999999999997</v>
      </c>
      <c r="B1">
        <v>99.412999999999997</v>
      </c>
      <c r="D1">
        <v>5.8739999999999997</v>
      </c>
      <c r="E1">
        <v>994.12599999999998</v>
      </c>
      <c r="G1">
        <v>587.41300000000001</v>
      </c>
      <c r="H1">
        <v>99412.585999999996</v>
      </c>
      <c r="J1">
        <v>7.1360000000000001</v>
      </c>
      <c r="K1">
        <v>92.864000000000004</v>
      </c>
    </row>
    <row r="2" spans="1:11" x14ac:dyDescent="0.25">
      <c r="A2">
        <v>1.1679999999999999</v>
      </c>
      <c r="B2">
        <v>98.831999999999994</v>
      </c>
      <c r="D2">
        <v>11.679</v>
      </c>
      <c r="E2">
        <v>988.32100000000003</v>
      </c>
      <c r="G2">
        <v>1167.924</v>
      </c>
      <c r="H2">
        <v>98832.077999999994</v>
      </c>
      <c r="J2">
        <v>13.254</v>
      </c>
      <c r="K2">
        <v>86.745999999999995</v>
      </c>
    </row>
    <row r="3" spans="1:11" x14ac:dyDescent="0.25">
      <c r="A3">
        <v>1.742</v>
      </c>
      <c r="B3">
        <v>98.257999999999996</v>
      </c>
      <c r="D3">
        <v>17.416</v>
      </c>
      <c r="E3">
        <v>982.58399999999995</v>
      </c>
      <c r="G3">
        <v>1741.616</v>
      </c>
      <c r="H3">
        <v>98258.383000000002</v>
      </c>
      <c r="J3">
        <v>18.498000000000001</v>
      </c>
      <c r="K3">
        <v>81.501999999999995</v>
      </c>
    </row>
    <row r="4" spans="1:11" x14ac:dyDescent="0.25">
      <c r="A4">
        <v>2.3090000000000002</v>
      </c>
      <c r="B4">
        <v>97.691000000000003</v>
      </c>
      <c r="D4">
        <v>23.085999999999999</v>
      </c>
      <c r="E4">
        <v>976.91399999999999</v>
      </c>
      <c r="G4">
        <v>2308.567</v>
      </c>
      <c r="H4">
        <v>97691.43</v>
      </c>
      <c r="J4">
        <v>22.994</v>
      </c>
      <c r="K4">
        <v>77.006</v>
      </c>
    </row>
    <row r="5" spans="1:11" x14ac:dyDescent="0.25">
      <c r="A5">
        <v>2.8690000000000002</v>
      </c>
      <c r="B5">
        <v>97.131</v>
      </c>
      <c r="D5">
        <v>28.689</v>
      </c>
      <c r="E5">
        <v>971.31100000000004</v>
      </c>
      <c r="G5">
        <v>2868.8580000000002</v>
      </c>
      <c r="H5">
        <v>97131.141000000003</v>
      </c>
      <c r="J5">
        <v>26.847999999999999</v>
      </c>
      <c r="K5">
        <v>73.152000000000001</v>
      </c>
    </row>
    <row r="6" spans="1:11" x14ac:dyDescent="0.25">
      <c r="A6">
        <v>3.423</v>
      </c>
      <c r="B6">
        <v>96.576999999999998</v>
      </c>
      <c r="D6">
        <v>34.225999999999999</v>
      </c>
      <c r="E6">
        <v>965.774</v>
      </c>
      <c r="G6">
        <v>3422.5659999999998</v>
      </c>
      <c r="H6">
        <v>96577.43</v>
      </c>
      <c r="J6">
        <v>30.152999999999999</v>
      </c>
      <c r="K6">
        <v>69.846999999999994</v>
      </c>
    </row>
    <row r="7" spans="1:11" x14ac:dyDescent="0.25">
      <c r="A7">
        <v>3.97</v>
      </c>
      <c r="B7">
        <v>96.03</v>
      </c>
      <c r="D7">
        <v>39.698</v>
      </c>
      <c r="E7">
        <v>960.30200000000002</v>
      </c>
      <c r="G7">
        <v>3969.77</v>
      </c>
      <c r="H7">
        <v>96030.226999999999</v>
      </c>
      <c r="J7">
        <v>32.984999999999999</v>
      </c>
      <c r="K7">
        <v>67.015000000000001</v>
      </c>
    </row>
    <row r="8" spans="1:11" x14ac:dyDescent="0.25">
      <c r="A8">
        <v>4.5110000000000001</v>
      </c>
      <c r="B8">
        <v>95.489000000000004</v>
      </c>
      <c r="D8">
        <v>45.104999999999997</v>
      </c>
      <c r="E8">
        <v>954.89400000000001</v>
      </c>
      <c r="G8">
        <v>4510.5439999999999</v>
      </c>
      <c r="H8">
        <v>95489.452999999994</v>
      </c>
      <c r="J8">
        <v>35.414000000000001</v>
      </c>
      <c r="K8">
        <v>64.585999999999999</v>
      </c>
    </row>
    <row r="9" spans="1:11" x14ac:dyDescent="0.25">
      <c r="A9">
        <v>5.0449999999999999</v>
      </c>
      <c r="B9">
        <v>94.954999999999998</v>
      </c>
      <c r="D9">
        <v>50.45</v>
      </c>
      <c r="E9">
        <v>949.55</v>
      </c>
      <c r="G9">
        <v>5044.9660000000003</v>
      </c>
      <c r="H9">
        <v>94955.031000000003</v>
      </c>
      <c r="J9">
        <v>37.494999999999997</v>
      </c>
      <c r="K9">
        <v>62.505000000000003</v>
      </c>
    </row>
    <row r="10" spans="1:11" x14ac:dyDescent="0.25">
      <c r="A10">
        <v>5.5730000000000004</v>
      </c>
      <c r="B10">
        <v>94.427000000000007</v>
      </c>
      <c r="D10">
        <v>55.731000000000002</v>
      </c>
      <c r="E10">
        <v>944.26900000000001</v>
      </c>
      <c r="G10">
        <v>5573.1090000000004</v>
      </c>
      <c r="H10">
        <v>94426.891000000003</v>
      </c>
      <c r="J10">
        <v>39.28</v>
      </c>
      <c r="K10">
        <v>60.72</v>
      </c>
    </row>
    <row r="11" spans="1:11" x14ac:dyDescent="0.25">
      <c r="A11">
        <v>6.0949999999999998</v>
      </c>
      <c r="B11">
        <v>93.905000000000001</v>
      </c>
      <c r="D11">
        <v>60.95</v>
      </c>
      <c r="E11">
        <v>939.04899999999998</v>
      </c>
      <c r="G11">
        <v>6095.0469999999996</v>
      </c>
      <c r="H11">
        <v>93904.952999999994</v>
      </c>
      <c r="J11">
        <v>40.81</v>
      </c>
      <c r="K11">
        <v>59.19</v>
      </c>
    </row>
    <row r="12" spans="1:11" x14ac:dyDescent="0.25">
      <c r="A12">
        <v>6.6109999999999998</v>
      </c>
      <c r="B12">
        <v>93.388999999999996</v>
      </c>
      <c r="D12">
        <v>66.108999999999995</v>
      </c>
      <c r="E12">
        <v>933.89099999999996</v>
      </c>
      <c r="G12">
        <v>6610.8540000000003</v>
      </c>
      <c r="H12">
        <v>93389.148000000001</v>
      </c>
      <c r="J12">
        <v>42.122</v>
      </c>
      <c r="K12">
        <v>57.878</v>
      </c>
    </row>
    <row r="13" spans="1:11" x14ac:dyDescent="0.25">
      <c r="A13">
        <v>7.1210000000000004</v>
      </c>
      <c r="B13">
        <v>92.879000000000005</v>
      </c>
      <c r="D13">
        <v>71.206000000000003</v>
      </c>
      <c r="E13">
        <v>928.79399999999998</v>
      </c>
      <c r="G13">
        <v>7120.6009999999997</v>
      </c>
      <c r="H13">
        <v>92879.398000000001</v>
      </c>
      <c r="J13">
        <v>43.246000000000002</v>
      </c>
      <c r="K13">
        <v>56.753999999999998</v>
      </c>
    </row>
    <row r="14" spans="1:11" x14ac:dyDescent="0.25">
      <c r="A14">
        <v>7.6239999999999997</v>
      </c>
      <c r="B14">
        <v>92.376000000000005</v>
      </c>
      <c r="D14">
        <v>76.244</v>
      </c>
      <c r="E14">
        <v>923.75599999999997</v>
      </c>
      <c r="G14">
        <v>7624.3580000000002</v>
      </c>
      <c r="H14">
        <v>92375.641000000003</v>
      </c>
      <c r="J14">
        <v>44.21</v>
      </c>
      <c r="K14">
        <v>55.79</v>
      </c>
    </row>
    <row r="15" spans="1:11" x14ac:dyDescent="0.25">
      <c r="A15">
        <v>8.1219999999999999</v>
      </c>
      <c r="B15">
        <v>91.878</v>
      </c>
      <c r="D15">
        <v>81.221999999999994</v>
      </c>
      <c r="E15">
        <v>918.77800000000002</v>
      </c>
      <c r="G15">
        <v>8122.1980000000003</v>
      </c>
      <c r="H15">
        <v>91877.804999999993</v>
      </c>
      <c r="J15">
        <v>45.036000000000001</v>
      </c>
      <c r="K15">
        <v>54.963999999999999</v>
      </c>
    </row>
    <row r="16" spans="1:11" x14ac:dyDescent="0.25">
      <c r="A16">
        <v>8.6140000000000008</v>
      </c>
      <c r="B16">
        <v>91.385999999999996</v>
      </c>
      <c r="D16">
        <v>86.141999999999996</v>
      </c>
      <c r="E16">
        <v>913.85799999999995</v>
      </c>
      <c r="G16">
        <v>8614.1890000000003</v>
      </c>
      <c r="H16">
        <v>91385.812000000005</v>
      </c>
      <c r="J16">
        <v>45.744999999999997</v>
      </c>
      <c r="K16">
        <v>54.255000000000003</v>
      </c>
    </row>
    <row r="17" spans="1:11" x14ac:dyDescent="0.25">
      <c r="A17">
        <v>9.1</v>
      </c>
      <c r="B17">
        <v>90.9</v>
      </c>
      <c r="D17">
        <v>91.004000000000005</v>
      </c>
      <c r="E17">
        <v>908.99599999999998</v>
      </c>
      <c r="G17">
        <v>9100.4</v>
      </c>
      <c r="H17">
        <v>90899.601999999999</v>
      </c>
      <c r="J17">
        <v>46.351999999999997</v>
      </c>
      <c r="K17">
        <v>53.648000000000003</v>
      </c>
    </row>
    <row r="18" spans="1:11" x14ac:dyDescent="0.25">
      <c r="A18">
        <v>9.5809999999999995</v>
      </c>
      <c r="B18">
        <v>90.418999999999997</v>
      </c>
      <c r="D18">
        <v>95.808999999999997</v>
      </c>
      <c r="E18">
        <v>904.19100000000003</v>
      </c>
      <c r="G18">
        <v>9580.8989999999994</v>
      </c>
      <c r="H18">
        <v>90419.101999999999</v>
      </c>
      <c r="J18">
        <v>46.872999999999998</v>
      </c>
      <c r="K18">
        <v>53.127000000000002</v>
      </c>
    </row>
    <row r="19" spans="1:11" x14ac:dyDescent="0.25">
      <c r="A19">
        <v>10.055999999999999</v>
      </c>
      <c r="B19">
        <v>89.944000000000003</v>
      </c>
      <c r="D19">
        <v>100.55800000000001</v>
      </c>
      <c r="E19">
        <v>899.44200000000001</v>
      </c>
      <c r="G19">
        <v>10055.753000000001</v>
      </c>
      <c r="H19">
        <v>89944.25</v>
      </c>
      <c r="J19">
        <v>47.319000000000003</v>
      </c>
      <c r="K19">
        <v>52.680999999999997</v>
      </c>
    </row>
    <row r="20" spans="1:11" x14ac:dyDescent="0.25">
      <c r="A20">
        <v>10.525</v>
      </c>
      <c r="B20">
        <v>89.474999999999994</v>
      </c>
      <c r="D20">
        <v>105.25</v>
      </c>
      <c r="E20">
        <v>894.75</v>
      </c>
      <c r="G20">
        <v>10525.028</v>
      </c>
      <c r="H20">
        <v>89474.976999999999</v>
      </c>
      <c r="J20">
        <v>47.701999999999998</v>
      </c>
      <c r="K20">
        <v>52.298000000000002</v>
      </c>
    </row>
    <row r="21" spans="1:11" x14ac:dyDescent="0.25">
      <c r="A21">
        <v>10.989000000000001</v>
      </c>
      <c r="B21">
        <v>89.010999999999996</v>
      </c>
      <c r="D21">
        <v>109.88800000000001</v>
      </c>
      <c r="E21">
        <v>890.11199999999997</v>
      </c>
      <c r="G21">
        <v>10988.79</v>
      </c>
      <c r="H21">
        <v>89011.210999999996</v>
      </c>
      <c r="J21">
        <v>48.03</v>
      </c>
      <c r="K21">
        <v>51.97</v>
      </c>
    </row>
    <row r="22" spans="1:11" x14ac:dyDescent="0.25">
      <c r="A22">
        <v>11.446999999999999</v>
      </c>
      <c r="B22">
        <v>88.552999999999997</v>
      </c>
      <c r="D22">
        <v>114.471</v>
      </c>
      <c r="E22">
        <v>885.529</v>
      </c>
      <c r="G22">
        <v>11447.103999999999</v>
      </c>
      <c r="H22">
        <v>88552.898000000001</v>
      </c>
      <c r="J22">
        <v>48.311</v>
      </c>
      <c r="K22">
        <v>51.689</v>
      </c>
    </row>
    <row r="23" spans="1:11" x14ac:dyDescent="0.25">
      <c r="A23">
        <v>11.9</v>
      </c>
      <c r="B23">
        <v>88.1</v>
      </c>
      <c r="D23">
        <v>119</v>
      </c>
      <c r="E23">
        <v>881</v>
      </c>
      <c r="G23">
        <v>11900.031999999999</v>
      </c>
      <c r="H23">
        <v>88099.968999999997</v>
      </c>
      <c r="J23">
        <v>48.552</v>
      </c>
      <c r="K23">
        <v>51.448</v>
      </c>
    </row>
    <row r="24" spans="1:11" x14ac:dyDescent="0.25">
      <c r="A24">
        <v>12.348000000000001</v>
      </c>
      <c r="B24">
        <v>87.652000000000001</v>
      </c>
      <c r="D24">
        <v>123.476</v>
      </c>
      <c r="E24">
        <v>876.52300000000002</v>
      </c>
      <c r="G24">
        <v>12347.641</v>
      </c>
      <c r="H24">
        <v>87652.358999999997</v>
      </c>
      <c r="J24">
        <v>48.759</v>
      </c>
      <c r="K24">
        <v>51.241</v>
      </c>
    </row>
    <row r="25" spans="1:11" x14ac:dyDescent="0.25">
      <c r="A25">
        <v>12.79</v>
      </c>
      <c r="B25">
        <v>87.21</v>
      </c>
      <c r="D25">
        <v>127.9</v>
      </c>
      <c r="E25">
        <v>872.1</v>
      </c>
      <c r="G25">
        <v>12789.99</v>
      </c>
      <c r="H25">
        <v>87210.008000000002</v>
      </c>
      <c r="J25">
        <v>48.936</v>
      </c>
      <c r="K25">
        <v>51.064</v>
      </c>
    </row>
    <row r="26" spans="1:11" x14ac:dyDescent="0.25">
      <c r="A26">
        <v>13.227</v>
      </c>
      <c r="B26">
        <v>86.772999999999996</v>
      </c>
      <c r="D26">
        <v>132.27099999999999</v>
      </c>
      <c r="E26">
        <v>867.72799999999995</v>
      </c>
      <c r="G26">
        <v>13227.143</v>
      </c>
      <c r="H26">
        <v>86772.851999999999</v>
      </c>
      <c r="J26">
        <v>49.088000000000001</v>
      </c>
      <c r="K26">
        <v>50.911999999999999</v>
      </c>
    </row>
    <row r="27" spans="1:11" x14ac:dyDescent="0.25">
      <c r="A27">
        <v>13.659000000000001</v>
      </c>
      <c r="B27">
        <v>86.340999999999994</v>
      </c>
      <c r="D27">
        <v>136.59200000000001</v>
      </c>
      <c r="E27">
        <v>863.40800000000002</v>
      </c>
      <c r="G27">
        <v>13659.159</v>
      </c>
      <c r="H27">
        <v>86340.835999999996</v>
      </c>
      <c r="J27">
        <v>49.218000000000004</v>
      </c>
      <c r="K27">
        <v>50.781999999999996</v>
      </c>
    </row>
    <row r="28" spans="1:11" x14ac:dyDescent="0.25">
      <c r="A28">
        <v>14.086</v>
      </c>
      <c r="B28">
        <v>85.914000000000001</v>
      </c>
      <c r="D28">
        <v>140.86099999999999</v>
      </c>
      <c r="E28">
        <v>859.13900000000001</v>
      </c>
      <c r="G28">
        <v>14086.101000000001</v>
      </c>
      <c r="H28">
        <v>85913.898000000001</v>
      </c>
      <c r="J28">
        <v>49.33</v>
      </c>
      <c r="K28">
        <v>50.67</v>
      </c>
    </row>
    <row r="29" spans="1:11" x14ac:dyDescent="0.25">
      <c r="A29">
        <v>14.507999999999999</v>
      </c>
      <c r="B29">
        <v>85.492000000000004</v>
      </c>
      <c r="D29">
        <v>145.08000000000001</v>
      </c>
      <c r="E29">
        <v>854.92</v>
      </c>
      <c r="G29">
        <v>14508.026</v>
      </c>
      <c r="H29">
        <v>85491.976999999999</v>
      </c>
      <c r="J29">
        <v>49.424999999999997</v>
      </c>
      <c r="K29">
        <v>50.575000000000003</v>
      </c>
    </row>
    <row r="30" spans="1:11" x14ac:dyDescent="0.25">
      <c r="A30">
        <v>14.925000000000001</v>
      </c>
      <c r="B30">
        <v>85.075000000000003</v>
      </c>
      <c r="D30">
        <v>149.25</v>
      </c>
      <c r="E30">
        <v>850.75</v>
      </c>
      <c r="G30">
        <v>14924.995000000001</v>
      </c>
      <c r="H30">
        <v>85075.008000000002</v>
      </c>
      <c r="J30">
        <v>49.506999999999998</v>
      </c>
      <c r="K30">
        <v>50.493000000000002</v>
      </c>
    </row>
    <row r="31" spans="1:11" x14ac:dyDescent="0.25">
      <c r="A31">
        <v>15.337</v>
      </c>
      <c r="B31">
        <v>84.662999999999997</v>
      </c>
      <c r="D31">
        <v>153.37100000000001</v>
      </c>
      <c r="E31">
        <v>846.62900000000002</v>
      </c>
      <c r="G31">
        <v>15337.065000000001</v>
      </c>
      <c r="H31">
        <v>84662.937999999995</v>
      </c>
      <c r="J31">
        <v>49.578000000000003</v>
      </c>
      <c r="K31">
        <v>50.421999999999997</v>
      </c>
    </row>
    <row r="32" spans="1:11" x14ac:dyDescent="0.25">
      <c r="A32">
        <v>15.744</v>
      </c>
      <c r="B32">
        <v>84.256</v>
      </c>
      <c r="D32">
        <v>157.44300000000001</v>
      </c>
      <c r="E32">
        <v>842.55700000000002</v>
      </c>
      <c r="G32">
        <v>15744.294</v>
      </c>
      <c r="H32">
        <v>84255.710999999996</v>
      </c>
      <c r="J32">
        <v>49.637999999999998</v>
      </c>
      <c r="K32">
        <v>50.362000000000002</v>
      </c>
    </row>
    <row r="33" spans="1:11" x14ac:dyDescent="0.25">
      <c r="A33">
        <v>16.146999999999998</v>
      </c>
      <c r="B33">
        <v>83.852999999999994</v>
      </c>
      <c r="D33">
        <v>161.46700000000001</v>
      </c>
      <c r="E33">
        <v>838.53200000000004</v>
      </c>
      <c r="G33">
        <v>16146.737999999999</v>
      </c>
      <c r="H33">
        <v>83853.266000000003</v>
      </c>
      <c r="J33">
        <v>49.69</v>
      </c>
      <c r="K33">
        <v>50.31</v>
      </c>
    </row>
    <row r="34" spans="1:11" x14ac:dyDescent="0.25">
      <c r="A34">
        <v>16.544</v>
      </c>
      <c r="B34">
        <v>83.456000000000003</v>
      </c>
      <c r="D34">
        <v>165.44499999999999</v>
      </c>
      <c r="E34">
        <v>834.55499999999995</v>
      </c>
      <c r="G34">
        <v>16544.455000000002</v>
      </c>
      <c r="H34">
        <v>83455.547000000006</v>
      </c>
      <c r="J34">
        <v>49.734000000000002</v>
      </c>
      <c r="K34">
        <v>50.265999999999998</v>
      </c>
    </row>
    <row r="35" spans="1:11" x14ac:dyDescent="0.25">
      <c r="A35">
        <v>16.937000000000001</v>
      </c>
      <c r="B35">
        <v>83.061999999999998</v>
      </c>
      <c r="D35">
        <v>169.375</v>
      </c>
      <c r="E35">
        <v>830.625</v>
      </c>
      <c r="G35">
        <v>16937.5</v>
      </c>
      <c r="H35">
        <v>83062.5</v>
      </c>
      <c r="J35">
        <v>49.771999999999998</v>
      </c>
      <c r="K35">
        <v>50.228000000000002</v>
      </c>
    </row>
    <row r="36" spans="1:11" x14ac:dyDescent="0.25">
      <c r="A36">
        <v>17.326000000000001</v>
      </c>
      <c r="B36">
        <v>82.674000000000007</v>
      </c>
      <c r="D36">
        <v>173.25899999999999</v>
      </c>
      <c r="E36">
        <v>826.74099999999999</v>
      </c>
      <c r="G36">
        <v>17325.925999999999</v>
      </c>
      <c r="H36">
        <v>82674.070000000007</v>
      </c>
      <c r="J36">
        <v>49.804000000000002</v>
      </c>
      <c r="K36">
        <v>50.195999999999998</v>
      </c>
    </row>
    <row r="37" spans="1:11" x14ac:dyDescent="0.25">
      <c r="A37">
        <v>17.71</v>
      </c>
      <c r="B37">
        <v>82.29</v>
      </c>
      <c r="D37">
        <v>177.09800000000001</v>
      </c>
      <c r="E37">
        <v>822.90200000000004</v>
      </c>
      <c r="G37">
        <v>17709.789000000001</v>
      </c>
      <c r="H37">
        <v>82290.210999999996</v>
      </c>
      <c r="J37">
        <v>49.832000000000001</v>
      </c>
      <c r="K37">
        <v>50.167999999999999</v>
      </c>
    </row>
    <row r="38" spans="1:11" x14ac:dyDescent="0.25">
      <c r="A38">
        <v>18.088999999999999</v>
      </c>
      <c r="B38">
        <v>81.911000000000001</v>
      </c>
      <c r="D38">
        <v>180.89099999999999</v>
      </c>
      <c r="E38">
        <v>819.10799999999995</v>
      </c>
      <c r="G38">
        <v>18089.143</v>
      </c>
      <c r="H38">
        <v>81910.858999999997</v>
      </c>
      <c r="J38">
        <v>49.856000000000002</v>
      </c>
      <c r="K38">
        <v>50.143999999999998</v>
      </c>
    </row>
    <row r="39" spans="1:11" x14ac:dyDescent="0.25">
      <c r="A39">
        <v>18.463999999999999</v>
      </c>
      <c r="B39">
        <v>81.536000000000001</v>
      </c>
      <c r="D39">
        <v>184.64</v>
      </c>
      <c r="E39">
        <v>815.35900000000004</v>
      </c>
      <c r="G39">
        <v>18464.039000000001</v>
      </c>
      <c r="H39">
        <v>81535.960999999996</v>
      </c>
      <c r="J39">
        <v>49.877000000000002</v>
      </c>
      <c r="K39">
        <v>50.122999999999998</v>
      </c>
    </row>
    <row r="40" spans="1:11" x14ac:dyDescent="0.25">
      <c r="A40">
        <v>18.835000000000001</v>
      </c>
      <c r="B40">
        <v>81.165000000000006</v>
      </c>
      <c r="D40">
        <v>188.345</v>
      </c>
      <c r="E40">
        <v>811.65499999999997</v>
      </c>
      <c r="G40">
        <v>18834.530999999999</v>
      </c>
      <c r="H40">
        <v>81165.468999999997</v>
      </c>
      <c r="J40">
        <v>49.893999999999998</v>
      </c>
      <c r="K40">
        <v>50.106000000000002</v>
      </c>
    </row>
    <row r="41" spans="1:11" x14ac:dyDescent="0.25">
      <c r="A41">
        <v>19.201000000000001</v>
      </c>
      <c r="B41">
        <v>80.799000000000007</v>
      </c>
      <c r="D41">
        <v>192.00700000000001</v>
      </c>
      <c r="E41">
        <v>807.99300000000005</v>
      </c>
      <c r="G41">
        <v>19200.671999999999</v>
      </c>
      <c r="H41">
        <v>80799.327999999994</v>
      </c>
      <c r="J41">
        <v>49.908999999999999</v>
      </c>
      <c r="K41">
        <v>50.091000000000001</v>
      </c>
    </row>
    <row r="42" spans="1:11" x14ac:dyDescent="0.25">
      <c r="A42">
        <v>19.562999999999999</v>
      </c>
      <c r="B42">
        <v>80.436999999999998</v>
      </c>
      <c r="D42">
        <v>195.625</v>
      </c>
      <c r="E42">
        <v>804.375</v>
      </c>
      <c r="G42">
        <v>19562.509999999998</v>
      </c>
      <c r="H42">
        <v>80437.491999999998</v>
      </c>
      <c r="J42">
        <v>49.921999999999997</v>
      </c>
      <c r="K42">
        <v>50.078000000000003</v>
      </c>
    </row>
    <row r="43" spans="1:11" x14ac:dyDescent="0.25">
      <c r="A43">
        <v>19.920000000000002</v>
      </c>
      <c r="B43">
        <v>80.08</v>
      </c>
      <c r="D43">
        <v>199.20099999999999</v>
      </c>
      <c r="E43">
        <v>800.79899999999998</v>
      </c>
      <c r="G43">
        <v>19920.098000000002</v>
      </c>
      <c r="H43">
        <v>80079.906000000003</v>
      </c>
      <c r="J43">
        <v>49.933</v>
      </c>
      <c r="K43">
        <v>50.067</v>
      </c>
    </row>
    <row r="44" spans="1:11" x14ac:dyDescent="0.25">
      <c r="A44">
        <v>20.273</v>
      </c>
      <c r="B44">
        <v>79.727000000000004</v>
      </c>
      <c r="D44">
        <v>202.73500000000001</v>
      </c>
      <c r="E44">
        <v>797.26499999999999</v>
      </c>
      <c r="G44">
        <v>20273.484</v>
      </c>
      <c r="H44">
        <v>79726.523000000001</v>
      </c>
      <c r="J44">
        <v>49.942999999999998</v>
      </c>
      <c r="K44">
        <v>50.057000000000002</v>
      </c>
    </row>
    <row r="45" spans="1:11" x14ac:dyDescent="0.25">
      <c r="A45">
        <v>20.623000000000001</v>
      </c>
      <c r="B45">
        <v>79.376999999999995</v>
      </c>
      <c r="D45">
        <v>206.227</v>
      </c>
      <c r="E45">
        <v>793.77300000000002</v>
      </c>
      <c r="G45">
        <v>20622.719000000001</v>
      </c>
      <c r="H45">
        <v>79377.289000000004</v>
      </c>
      <c r="J45">
        <v>49.951000000000001</v>
      </c>
      <c r="K45">
        <v>50.048999999999999</v>
      </c>
    </row>
    <row r="46" spans="1:11" x14ac:dyDescent="0.25">
      <c r="A46">
        <v>20.968</v>
      </c>
      <c r="B46">
        <v>79.031999999999996</v>
      </c>
      <c r="D46">
        <v>209.678</v>
      </c>
      <c r="E46">
        <v>790.32100000000003</v>
      </c>
      <c r="G46">
        <v>20967.849999999999</v>
      </c>
      <c r="H46">
        <v>79032.156000000003</v>
      </c>
    </row>
    <row r="47" spans="1:11" x14ac:dyDescent="0.25">
      <c r="A47">
        <v>21.309000000000001</v>
      </c>
      <c r="B47">
        <v>78.691000000000003</v>
      </c>
      <c r="D47">
        <v>213.089</v>
      </c>
      <c r="E47">
        <v>786.91099999999994</v>
      </c>
      <c r="G47">
        <v>21308.925999999999</v>
      </c>
      <c r="H47">
        <v>78691.077999999994</v>
      </c>
    </row>
    <row r="48" spans="1:11" x14ac:dyDescent="0.25">
      <c r="A48">
        <v>21.646000000000001</v>
      </c>
      <c r="B48">
        <v>78.353999999999999</v>
      </c>
      <c r="D48">
        <v>216.46</v>
      </c>
      <c r="E48">
        <v>783.54</v>
      </c>
      <c r="G48">
        <v>21645.995999999999</v>
      </c>
      <c r="H48">
        <v>78354.008000000002</v>
      </c>
    </row>
    <row r="49" spans="1:8" x14ac:dyDescent="0.25">
      <c r="A49">
        <v>21.978999999999999</v>
      </c>
      <c r="B49">
        <v>78.021000000000001</v>
      </c>
      <c r="D49">
        <v>219.791</v>
      </c>
      <c r="E49">
        <v>780.20899999999995</v>
      </c>
      <c r="G49">
        <v>21979.105</v>
      </c>
      <c r="H49">
        <v>78020.898000000001</v>
      </c>
    </row>
    <row r="50" spans="1:8" x14ac:dyDescent="0.25">
      <c r="A50">
        <v>22.308</v>
      </c>
      <c r="B50">
        <v>77.691999999999993</v>
      </c>
      <c r="D50">
        <v>223.083</v>
      </c>
      <c r="E50">
        <v>776.91700000000003</v>
      </c>
      <c r="G50">
        <v>22308.303</v>
      </c>
      <c r="H50">
        <v>77691.702999999994</v>
      </c>
    </row>
    <row r="51" spans="1:8" x14ac:dyDescent="0.25">
      <c r="A51">
        <v>22.634</v>
      </c>
      <c r="B51">
        <v>77.366</v>
      </c>
      <c r="D51">
        <v>226.33600000000001</v>
      </c>
      <c r="E51">
        <v>773.66300000000001</v>
      </c>
      <c r="G51">
        <v>22633.631000000001</v>
      </c>
      <c r="H51">
        <v>77366.375</v>
      </c>
    </row>
    <row r="52" spans="1:8" x14ac:dyDescent="0.25">
      <c r="A52">
        <v>22.954999999999998</v>
      </c>
      <c r="B52">
        <v>77.045000000000002</v>
      </c>
      <c r="D52">
        <v>229.55099999999999</v>
      </c>
      <c r="E52">
        <v>770.44799999999998</v>
      </c>
      <c r="G52">
        <v>22955.138999999999</v>
      </c>
      <c r="H52">
        <v>77044.866999999998</v>
      </c>
    </row>
    <row r="53" spans="1:8" x14ac:dyDescent="0.25">
      <c r="A53">
        <v>23.273</v>
      </c>
      <c r="B53">
        <v>76.727000000000004</v>
      </c>
      <c r="D53">
        <v>232.72900000000001</v>
      </c>
      <c r="E53">
        <v>767.27099999999996</v>
      </c>
      <c r="G53">
        <v>23272.868999999999</v>
      </c>
      <c r="H53">
        <v>76727.141000000003</v>
      </c>
    </row>
    <row r="54" spans="1:8" x14ac:dyDescent="0.25">
      <c r="A54">
        <v>23.587</v>
      </c>
      <c r="B54">
        <v>76.412999999999997</v>
      </c>
      <c r="D54">
        <v>235.869</v>
      </c>
      <c r="E54">
        <v>764.13099999999997</v>
      </c>
      <c r="G54">
        <v>23586.866999999998</v>
      </c>
      <c r="H54">
        <v>76413.141000000003</v>
      </c>
    </row>
    <row r="55" spans="1:8" x14ac:dyDescent="0.25">
      <c r="A55">
        <v>23.896999999999998</v>
      </c>
      <c r="B55">
        <v>76.102999999999994</v>
      </c>
      <c r="D55">
        <v>238.97200000000001</v>
      </c>
      <c r="E55">
        <v>761.02800000000002</v>
      </c>
      <c r="G55">
        <v>23897.175999999999</v>
      </c>
      <c r="H55">
        <v>76102.835999999996</v>
      </c>
    </row>
    <row r="56" spans="1:8" x14ac:dyDescent="0.25">
      <c r="A56">
        <v>24.204000000000001</v>
      </c>
      <c r="B56">
        <v>75.796000000000006</v>
      </c>
      <c r="D56">
        <v>242.03800000000001</v>
      </c>
      <c r="E56">
        <v>757.96100000000001</v>
      </c>
      <c r="G56">
        <v>24203.838</v>
      </c>
      <c r="H56">
        <v>75796.172000000006</v>
      </c>
    </row>
    <row r="57" spans="1:8" x14ac:dyDescent="0.25">
      <c r="A57">
        <v>24.507000000000001</v>
      </c>
      <c r="B57">
        <v>75.492999999999995</v>
      </c>
      <c r="D57">
        <v>245.06899999999999</v>
      </c>
      <c r="E57">
        <v>754.93100000000004</v>
      </c>
      <c r="G57">
        <v>24506.898000000001</v>
      </c>
      <c r="H57">
        <v>75493.108999999997</v>
      </c>
    </row>
    <row r="58" spans="1:8" x14ac:dyDescent="0.25">
      <c r="A58">
        <v>24.806000000000001</v>
      </c>
      <c r="B58">
        <v>75.194000000000003</v>
      </c>
      <c r="D58">
        <v>248.06399999999999</v>
      </c>
      <c r="E58">
        <v>751.93600000000004</v>
      </c>
      <c r="G58">
        <v>24806.398000000001</v>
      </c>
      <c r="H58">
        <v>75193.608999999997</v>
      </c>
    </row>
    <row r="59" spans="1:8" x14ac:dyDescent="0.25">
      <c r="A59">
        <v>25.102</v>
      </c>
      <c r="B59">
        <v>74.897999999999996</v>
      </c>
      <c r="D59">
        <v>251.024</v>
      </c>
      <c r="E59">
        <v>748.976</v>
      </c>
      <c r="G59">
        <v>25102.379000000001</v>
      </c>
      <c r="H59">
        <v>74897.625</v>
      </c>
    </row>
    <row r="60" spans="1:8" x14ac:dyDescent="0.25">
      <c r="A60">
        <v>25.395</v>
      </c>
      <c r="B60">
        <v>74.605000000000004</v>
      </c>
      <c r="D60">
        <v>253.94900000000001</v>
      </c>
      <c r="E60">
        <v>746.05100000000004</v>
      </c>
      <c r="G60">
        <v>25394.883000000002</v>
      </c>
      <c r="H60">
        <v>74605.125</v>
      </c>
    </row>
    <row r="61" spans="1:8" x14ac:dyDescent="0.25">
      <c r="A61">
        <v>25.684000000000001</v>
      </c>
      <c r="B61">
        <v>74.316000000000003</v>
      </c>
      <c r="D61">
        <v>256.839</v>
      </c>
      <c r="E61">
        <v>743.16</v>
      </c>
      <c r="G61">
        <v>25683.949000000001</v>
      </c>
      <c r="H61">
        <v>74316.054999999993</v>
      </c>
    </row>
    <row r="62" spans="1:8" x14ac:dyDescent="0.25">
      <c r="A62">
        <v>25.97</v>
      </c>
      <c r="B62">
        <v>74.03</v>
      </c>
      <c r="D62">
        <v>259.69600000000003</v>
      </c>
      <c r="E62">
        <v>740.30399999999997</v>
      </c>
      <c r="G62">
        <v>25969.620999999999</v>
      </c>
      <c r="H62">
        <v>74030.383000000002</v>
      </c>
    </row>
    <row r="63" spans="1:8" x14ac:dyDescent="0.25">
      <c r="A63">
        <v>26.251999999999999</v>
      </c>
      <c r="B63">
        <v>73.748000000000005</v>
      </c>
      <c r="D63">
        <v>262.51900000000001</v>
      </c>
      <c r="E63">
        <v>737.48</v>
      </c>
      <c r="G63">
        <v>26251.936000000002</v>
      </c>
      <c r="H63">
        <v>73748.070000000007</v>
      </c>
    </row>
    <row r="64" spans="1:8" x14ac:dyDescent="0.25">
      <c r="A64">
        <v>26.530999999999999</v>
      </c>
      <c r="B64">
        <v>73.468999999999994</v>
      </c>
      <c r="D64">
        <v>265.30900000000003</v>
      </c>
      <c r="E64">
        <v>734.69</v>
      </c>
      <c r="G64">
        <v>26530.934000000001</v>
      </c>
      <c r="H64">
        <v>73469.070000000007</v>
      </c>
    </row>
    <row r="65" spans="1:8" x14ac:dyDescent="0.25">
      <c r="A65">
        <v>26.806999999999999</v>
      </c>
      <c r="B65">
        <v>73.192999999999998</v>
      </c>
      <c r="D65">
        <v>268.06599999999997</v>
      </c>
      <c r="E65">
        <v>731.93299999999999</v>
      </c>
      <c r="G65">
        <v>26806.653999999999</v>
      </c>
      <c r="H65">
        <v>73193.351999999999</v>
      </c>
    </row>
    <row r="66" spans="1:8" x14ac:dyDescent="0.25">
      <c r="A66">
        <v>27.079000000000001</v>
      </c>
      <c r="B66">
        <v>72.921000000000006</v>
      </c>
      <c r="D66">
        <v>270.791</v>
      </c>
      <c r="E66">
        <v>729.20799999999997</v>
      </c>
      <c r="G66">
        <v>27079.134999999998</v>
      </c>
      <c r="H66">
        <v>72920.866999999998</v>
      </c>
    </row>
    <row r="67" spans="1:8" x14ac:dyDescent="0.25">
      <c r="A67">
        <v>27.347999999999999</v>
      </c>
      <c r="B67">
        <v>72.652000000000001</v>
      </c>
      <c r="D67">
        <v>273.48399999999998</v>
      </c>
      <c r="E67">
        <v>726.51599999999996</v>
      </c>
      <c r="G67">
        <v>27348.414000000001</v>
      </c>
      <c r="H67">
        <v>72651.585999999996</v>
      </c>
    </row>
    <row r="68" spans="1:8" x14ac:dyDescent="0.25">
      <c r="A68">
        <v>27.614999999999998</v>
      </c>
      <c r="B68">
        <v>72.385000000000005</v>
      </c>
      <c r="D68">
        <v>276.14499999999998</v>
      </c>
      <c r="E68">
        <v>723.85400000000004</v>
      </c>
      <c r="G68">
        <v>27614.530999999999</v>
      </c>
      <c r="H68">
        <v>72385.468999999997</v>
      </c>
    </row>
    <row r="69" spans="1:8" x14ac:dyDescent="0.25">
      <c r="A69">
        <v>27.878</v>
      </c>
      <c r="B69">
        <v>72.122</v>
      </c>
      <c r="D69">
        <v>278.77499999999998</v>
      </c>
      <c r="E69">
        <v>721.22500000000002</v>
      </c>
      <c r="G69">
        <v>27877.521000000001</v>
      </c>
      <c r="H69">
        <v>72122.476999999999</v>
      </c>
    </row>
    <row r="70" spans="1:8" x14ac:dyDescent="0.25">
      <c r="A70">
        <v>28.137</v>
      </c>
      <c r="B70">
        <v>71.863</v>
      </c>
      <c r="D70">
        <v>281.37400000000002</v>
      </c>
      <c r="E70">
        <v>718.62599999999998</v>
      </c>
      <c r="G70">
        <v>28137.421999999999</v>
      </c>
      <c r="H70">
        <v>71862.577999999994</v>
      </c>
    </row>
    <row r="71" spans="1:8" x14ac:dyDescent="0.25">
      <c r="A71">
        <v>28.393999999999998</v>
      </c>
      <c r="B71">
        <v>71.605999999999995</v>
      </c>
      <c r="D71">
        <v>283.94299999999998</v>
      </c>
      <c r="E71">
        <v>716.05700000000002</v>
      </c>
      <c r="G71">
        <v>28394.27</v>
      </c>
      <c r="H71">
        <v>71605.733999999997</v>
      </c>
    </row>
    <row r="72" spans="1:8" x14ac:dyDescent="0.25">
      <c r="A72">
        <v>28.648</v>
      </c>
      <c r="B72">
        <v>71.352000000000004</v>
      </c>
      <c r="D72">
        <v>286.48099999999999</v>
      </c>
      <c r="E72">
        <v>713.51900000000001</v>
      </c>
      <c r="G72">
        <v>28648.1</v>
      </c>
      <c r="H72">
        <v>71351.906000000003</v>
      </c>
    </row>
    <row r="73" spans="1:8" x14ac:dyDescent="0.25">
      <c r="A73">
        <v>28.899000000000001</v>
      </c>
      <c r="B73">
        <v>71.100999999999999</v>
      </c>
      <c r="D73">
        <v>288.98899999999998</v>
      </c>
      <c r="E73">
        <v>711.01</v>
      </c>
      <c r="G73">
        <v>28898.947</v>
      </c>
      <c r="H73">
        <v>71101.062000000005</v>
      </c>
    </row>
    <row r="74" spans="1:8" x14ac:dyDescent="0.25">
      <c r="A74">
        <v>29.146999999999998</v>
      </c>
      <c r="B74">
        <v>70.852999999999994</v>
      </c>
      <c r="D74">
        <v>291.46800000000002</v>
      </c>
      <c r="E74">
        <v>708.53099999999995</v>
      </c>
      <c r="G74">
        <v>29146.848000000002</v>
      </c>
      <c r="H74">
        <v>70853.164000000004</v>
      </c>
    </row>
    <row r="75" spans="1:8" x14ac:dyDescent="0.25">
      <c r="A75">
        <v>29.391999999999999</v>
      </c>
      <c r="B75">
        <v>70.608000000000004</v>
      </c>
      <c r="D75">
        <v>293.91800000000001</v>
      </c>
      <c r="E75">
        <v>706.08100000000002</v>
      </c>
      <c r="G75">
        <v>29391.835999999999</v>
      </c>
      <c r="H75">
        <v>70608.179999999993</v>
      </c>
    </row>
    <row r="76" spans="1:8" x14ac:dyDescent="0.25">
      <c r="A76">
        <v>29.634</v>
      </c>
      <c r="B76">
        <v>70.366</v>
      </c>
      <c r="D76">
        <v>296.339</v>
      </c>
      <c r="E76">
        <v>703.66</v>
      </c>
      <c r="G76">
        <v>29633.945</v>
      </c>
      <c r="H76">
        <v>70366.070000000007</v>
      </c>
    </row>
    <row r="77" spans="1:8" x14ac:dyDescent="0.25">
      <c r="A77">
        <v>29.873000000000001</v>
      </c>
      <c r="B77">
        <v>70.126999999999995</v>
      </c>
      <c r="D77">
        <v>298.73200000000003</v>
      </c>
      <c r="E77">
        <v>701.26800000000003</v>
      </c>
      <c r="G77">
        <v>29873.210999999999</v>
      </c>
      <c r="H77">
        <v>70126.804999999993</v>
      </c>
    </row>
    <row r="78" spans="1:8" x14ac:dyDescent="0.25">
      <c r="A78">
        <v>30.11</v>
      </c>
      <c r="B78">
        <v>69.89</v>
      </c>
      <c r="D78">
        <v>301.09699999999998</v>
      </c>
      <c r="E78">
        <v>698.90300000000002</v>
      </c>
      <c r="G78">
        <v>30109.666000000001</v>
      </c>
      <c r="H78">
        <v>69890.351999999999</v>
      </c>
    </row>
    <row r="79" spans="1:8" x14ac:dyDescent="0.25">
      <c r="A79">
        <v>30.343</v>
      </c>
      <c r="B79">
        <v>69.656999999999996</v>
      </c>
      <c r="D79">
        <v>303.43299999999999</v>
      </c>
      <c r="E79">
        <v>696.56600000000003</v>
      </c>
      <c r="G79">
        <v>30343.344000000001</v>
      </c>
      <c r="H79">
        <v>69656.672000000006</v>
      </c>
    </row>
    <row r="80" spans="1:8" x14ac:dyDescent="0.25">
      <c r="A80">
        <v>30.574000000000002</v>
      </c>
      <c r="B80">
        <v>69.426000000000002</v>
      </c>
      <c r="D80">
        <v>305.74299999999999</v>
      </c>
      <c r="E80">
        <v>694.25699999999995</v>
      </c>
      <c r="G80">
        <v>30574.275000000001</v>
      </c>
      <c r="H80">
        <v>69425.741999999998</v>
      </c>
    </row>
    <row r="81" spans="1:8" x14ac:dyDescent="0.25">
      <c r="A81">
        <v>30.802</v>
      </c>
      <c r="B81">
        <v>69.197000000000003</v>
      </c>
      <c r="D81">
        <v>308.02499999999998</v>
      </c>
      <c r="E81">
        <v>691.97500000000002</v>
      </c>
      <c r="G81">
        <v>30802.493999999999</v>
      </c>
      <c r="H81">
        <v>69197.523000000001</v>
      </c>
    </row>
    <row r="82" spans="1:8" x14ac:dyDescent="0.25">
      <c r="A82">
        <v>31.027999999999999</v>
      </c>
      <c r="B82">
        <v>68.971999999999994</v>
      </c>
      <c r="D82">
        <v>310.27999999999997</v>
      </c>
      <c r="E82">
        <v>689.72</v>
      </c>
      <c r="G82">
        <v>31028.030999999999</v>
      </c>
      <c r="H82">
        <v>68971.983999999997</v>
      </c>
    </row>
    <row r="83" spans="1:8" x14ac:dyDescent="0.25">
      <c r="A83">
        <v>31.251000000000001</v>
      </c>
      <c r="B83">
        <v>68.748999999999995</v>
      </c>
      <c r="D83">
        <v>312.50900000000001</v>
      </c>
      <c r="E83">
        <v>687.49099999999999</v>
      </c>
      <c r="G83">
        <v>31250.918000000001</v>
      </c>
      <c r="H83">
        <v>68749.093999999997</v>
      </c>
    </row>
    <row r="84" spans="1:8" x14ac:dyDescent="0.25">
      <c r="A84">
        <v>31.471</v>
      </c>
      <c r="B84">
        <v>68.528999999999996</v>
      </c>
      <c r="D84">
        <v>314.71199999999999</v>
      </c>
      <c r="E84">
        <v>685.28800000000001</v>
      </c>
      <c r="G84">
        <v>31471.187999999998</v>
      </c>
      <c r="H84">
        <v>68528.827999999994</v>
      </c>
    </row>
    <row r="85" spans="1:8" x14ac:dyDescent="0.25">
      <c r="A85">
        <v>31.689</v>
      </c>
      <c r="B85">
        <v>68.311000000000007</v>
      </c>
      <c r="D85">
        <v>316.88900000000001</v>
      </c>
      <c r="E85">
        <v>683.11099999999999</v>
      </c>
      <c r="G85">
        <v>31688.868999999999</v>
      </c>
      <c r="H85">
        <v>68311.148000000001</v>
      </c>
    </row>
    <row r="86" spans="1:8" x14ac:dyDescent="0.25">
      <c r="A86">
        <v>31.904</v>
      </c>
      <c r="B86">
        <v>68.096000000000004</v>
      </c>
      <c r="D86">
        <v>319.04000000000002</v>
      </c>
      <c r="E86">
        <v>680.96</v>
      </c>
      <c r="G86">
        <v>31903.991999999998</v>
      </c>
      <c r="H86">
        <v>68096.023000000001</v>
      </c>
    </row>
    <row r="87" spans="1:8" x14ac:dyDescent="0.25">
      <c r="A87">
        <v>32.116999999999997</v>
      </c>
      <c r="B87">
        <v>67.882999999999996</v>
      </c>
      <c r="D87">
        <v>321.166</v>
      </c>
      <c r="E87">
        <v>678.83399999999995</v>
      </c>
      <c r="G87">
        <v>32116.588</v>
      </c>
      <c r="H87">
        <v>67883.429999999993</v>
      </c>
    </row>
    <row r="88" spans="1:8" x14ac:dyDescent="0.25">
      <c r="A88">
        <v>32.326999999999998</v>
      </c>
      <c r="B88">
        <v>67.673000000000002</v>
      </c>
      <c r="D88">
        <v>323.267</v>
      </c>
      <c r="E88">
        <v>676.73299999999995</v>
      </c>
      <c r="G88">
        <v>32326.687999999998</v>
      </c>
      <c r="H88">
        <v>67673.327999999994</v>
      </c>
    </row>
    <row r="89" spans="1:8" x14ac:dyDescent="0.25">
      <c r="A89">
        <v>32.533999999999999</v>
      </c>
      <c r="B89">
        <v>67.465999999999994</v>
      </c>
      <c r="D89">
        <v>325.34300000000002</v>
      </c>
      <c r="E89">
        <v>674.65700000000004</v>
      </c>
      <c r="G89">
        <v>32534.317999999999</v>
      </c>
      <c r="H89">
        <v>67465.695000000007</v>
      </c>
    </row>
    <row r="90" spans="1:8" x14ac:dyDescent="0.25">
      <c r="A90">
        <v>32.74</v>
      </c>
      <c r="B90">
        <v>67.260000000000005</v>
      </c>
      <c r="D90">
        <v>327.39499999999998</v>
      </c>
      <c r="E90">
        <v>672.60500000000002</v>
      </c>
      <c r="G90">
        <v>32739.51</v>
      </c>
      <c r="H90">
        <v>67260.508000000002</v>
      </c>
    </row>
    <row r="91" spans="1:8" x14ac:dyDescent="0.25">
      <c r="A91">
        <v>32.942</v>
      </c>
      <c r="B91">
        <v>67.058000000000007</v>
      </c>
      <c r="D91">
        <v>329.423</v>
      </c>
      <c r="E91">
        <v>670.577</v>
      </c>
      <c r="G91">
        <v>32942.288999999997</v>
      </c>
      <c r="H91">
        <v>67057.726999999999</v>
      </c>
    </row>
    <row r="92" spans="1:8" x14ac:dyDescent="0.25">
      <c r="A92">
        <v>33.143000000000001</v>
      </c>
      <c r="B92">
        <v>66.856999999999999</v>
      </c>
      <c r="D92">
        <v>331.42700000000002</v>
      </c>
      <c r="E92">
        <v>668.57299999999998</v>
      </c>
      <c r="G92">
        <v>33142.688000000002</v>
      </c>
      <c r="H92">
        <v>66857.327999999994</v>
      </c>
    </row>
    <row r="93" spans="1:8" x14ac:dyDescent="0.25">
      <c r="A93">
        <v>33.341000000000001</v>
      </c>
      <c r="B93">
        <v>66.659000000000006</v>
      </c>
      <c r="D93">
        <v>333.40699999999998</v>
      </c>
      <c r="E93">
        <v>666.59199999999998</v>
      </c>
      <c r="G93">
        <v>33340.730000000003</v>
      </c>
      <c r="H93">
        <v>66659.281000000003</v>
      </c>
    </row>
    <row r="94" spans="1:8" x14ac:dyDescent="0.25">
      <c r="A94">
        <v>33.536000000000001</v>
      </c>
      <c r="B94">
        <v>66.463999999999999</v>
      </c>
      <c r="D94">
        <v>335.36399999999998</v>
      </c>
      <c r="E94">
        <v>664.63499999999999</v>
      </c>
      <c r="G94">
        <v>33536.449000000001</v>
      </c>
      <c r="H94">
        <v>66463.562000000005</v>
      </c>
    </row>
    <row r="95" spans="1:8" x14ac:dyDescent="0.25">
      <c r="A95">
        <v>33.729999999999997</v>
      </c>
      <c r="B95">
        <v>66.27</v>
      </c>
      <c r="D95">
        <v>337.29899999999998</v>
      </c>
      <c r="E95">
        <v>662.70100000000002</v>
      </c>
      <c r="G95">
        <v>33729.866999999998</v>
      </c>
      <c r="H95">
        <v>66270.141000000003</v>
      </c>
    </row>
    <row r="96" spans="1:8" x14ac:dyDescent="0.25">
      <c r="A96">
        <v>33.920999999999999</v>
      </c>
      <c r="B96">
        <v>66.078999999999994</v>
      </c>
      <c r="D96">
        <v>339.21</v>
      </c>
      <c r="E96">
        <v>660.79</v>
      </c>
      <c r="G96">
        <v>33921.012000000002</v>
      </c>
      <c r="H96">
        <v>66078.991999999998</v>
      </c>
    </row>
    <row r="97" spans="1:8" x14ac:dyDescent="0.25">
      <c r="A97">
        <v>34.11</v>
      </c>
      <c r="B97">
        <v>65.89</v>
      </c>
      <c r="D97">
        <v>341.09899999999999</v>
      </c>
      <c r="E97">
        <v>658.90099999999995</v>
      </c>
      <c r="G97">
        <v>34109.910000000003</v>
      </c>
      <c r="H97">
        <v>65890.093999999997</v>
      </c>
    </row>
    <row r="98" spans="1:8" x14ac:dyDescent="0.25">
      <c r="A98">
        <v>34.296999999999997</v>
      </c>
      <c r="B98">
        <v>65.703000000000003</v>
      </c>
      <c r="D98">
        <v>342.96600000000001</v>
      </c>
      <c r="E98">
        <v>657.03399999999999</v>
      </c>
      <c r="G98">
        <v>34296.589999999997</v>
      </c>
      <c r="H98">
        <v>65703.414000000004</v>
      </c>
    </row>
    <row r="99" spans="1:8" x14ac:dyDescent="0.25">
      <c r="A99">
        <v>34.481000000000002</v>
      </c>
      <c r="B99">
        <v>65.519000000000005</v>
      </c>
      <c r="D99">
        <v>344.81099999999998</v>
      </c>
      <c r="E99">
        <v>655.18899999999996</v>
      </c>
      <c r="G99">
        <v>34481.078000000001</v>
      </c>
      <c r="H99">
        <v>65518.925999999999</v>
      </c>
    </row>
    <row r="100" spans="1:8" x14ac:dyDescent="0.25">
      <c r="A100">
        <v>34.662999999999997</v>
      </c>
      <c r="B100">
        <v>65.337000000000003</v>
      </c>
      <c r="D100">
        <v>346.63400000000001</v>
      </c>
      <c r="E100">
        <v>653.36599999999999</v>
      </c>
      <c r="G100">
        <v>34663.398000000001</v>
      </c>
      <c r="H100">
        <v>65336.605000000003</v>
      </c>
    </row>
    <row r="101" spans="1:8" x14ac:dyDescent="0.25">
      <c r="A101">
        <v>34.844000000000001</v>
      </c>
      <c r="B101">
        <v>65.156000000000006</v>
      </c>
      <c r="D101">
        <v>348.43599999999998</v>
      </c>
      <c r="E101">
        <v>651.56399999999996</v>
      </c>
      <c r="G101">
        <v>34843.578000000001</v>
      </c>
      <c r="H101">
        <v>65156.425999999999</v>
      </c>
    </row>
    <row r="102" spans="1:8" x14ac:dyDescent="0.25">
      <c r="A102">
        <v>35.021999999999998</v>
      </c>
      <c r="B102">
        <v>64.977999999999994</v>
      </c>
      <c r="D102">
        <v>350.21600000000001</v>
      </c>
      <c r="E102">
        <v>649.78300000000002</v>
      </c>
      <c r="G102">
        <v>35021.641000000003</v>
      </c>
      <c r="H102">
        <v>64978.362999999998</v>
      </c>
    </row>
    <row r="103" spans="1:8" x14ac:dyDescent="0.25">
      <c r="A103">
        <v>35.198</v>
      </c>
      <c r="B103">
        <v>64.802000000000007</v>
      </c>
      <c r="D103">
        <v>351.976</v>
      </c>
      <c r="E103">
        <v>648.024</v>
      </c>
      <c r="G103">
        <v>35197.608999999997</v>
      </c>
      <c r="H103">
        <v>64802.394999999997</v>
      </c>
    </row>
    <row r="104" spans="1:8" x14ac:dyDescent="0.25">
      <c r="A104">
        <v>35.372</v>
      </c>
      <c r="B104">
        <v>64.628</v>
      </c>
      <c r="D104">
        <v>353.71499999999997</v>
      </c>
      <c r="E104">
        <v>646.28499999999997</v>
      </c>
      <c r="G104">
        <v>35371.512000000002</v>
      </c>
      <c r="H104">
        <v>64628.491999999998</v>
      </c>
    </row>
    <row r="105" spans="1:8" x14ac:dyDescent="0.25">
      <c r="A105">
        <v>35.542999999999999</v>
      </c>
      <c r="B105">
        <v>64.456999999999994</v>
      </c>
      <c r="D105">
        <v>355.43400000000003</v>
      </c>
      <c r="E105">
        <v>644.56600000000003</v>
      </c>
      <c r="G105">
        <v>35543.370999999999</v>
      </c>
      <c r="H105">
        <v>64456.633000000002</v>
      </c>
    </row>
    <row r="106" spans="1:8" x14ac:dyDescent="0.25">
      <c r="A106">
        <v>35.713000000000001</v>
      </c>
      <c r="B106">
        <v>64.287000000000006</v>
      </c>
      <c r="D106">
        <v>357.13200000000001</v>
      </c>
      <c r="E106">
        <v>642.86800000000005</v>
      </c>
      <c r="G106">
        <v>35713.211000000003</v>
      </c>
      <c r="H106">
        <v>64286.792999999998</v>
      </c>
    </row>
    <row r="107" spans="1:8" x14ac:dyDescent="0.25">
      <c r="A107">
        <v>35.881</v>
      </c>
      <c r="B107">
        <v>64.119</v>
      </c>
      <c r="D107">
        <v>358.81099999999998</v>
      </c>
      <c r="E107">
        <v>641.18899999999996</v>
      </c>
      <c r="G107">
        <v>35881.055</v>
      </c>
      <c r="H107">
        <v>64118.949000000001</v>
      </c>
    </row>
    <row r="108" spans="1:8" x14ac:dyDescent="0.25">
      <c r="A108">
        <v>36.046999999999997</v>
      </c>
      <c r="B108">
        <v>63.953000000000003</v>
      </c>
      <c r="D108">
        <v>360.46899999999999</v>
      </c>
      <c r="E108">
        <v>639.53</v>
      </c>
      <c r="G108">
        <v>36046.925999999999</v>
      </c>
      <c r="H108">
        <v>63953.078000000001</v>
      </c>
    </row>
    <row r="109" spans="1:8" x14ac:dyDescent="0.25">
      <c r="A109">
        <v>36.210999999999999</v>
      </c>
      <c r="B109">
        <v>63.789000000000001</v>
      </c>
      <c r="D109">
        <v>362.10899999999998</v>
      </c>
      <c r="E109">
        <v>637.89099999999996</v>
      </c>
      <c r="G109">
        <v>36210.851999999999</v>
      </c>
      <c r="H109">
        <v>63789.152000000002</v>
      </c>
    </row>
    <row r="110" spans="1:8" x14ac:dyDescent="0.25">
      <c r="A110">
        <v>36.372999999999998</v>
      </c>
      <c r="B110">
        <v>63.627000000000002</v>
      </c>
      <c r="D110">
        <v>363.72899999999998</v>
      </c>
      <c r="E110">
        <v>636.27099999999996</v>
      </c>
      <c r="G110">
        <v>36372.851999999999</v>
      </c>
      <c r="H110">
        <v>63627.152000000002</v>
      </c>
    </row>
    <row r="111" spans="1:8" x14ac:dyDescent="0.25">
      <c r="A111">
        <v>36.533000000000001</v>
      </c>
      <c r="B111">
        <v>63.466999999999999</v>
      </c>
      <c r="D111">
        <v>365.32900000000001</v>
      </c>
      <c r="E111">
        <v>634.66999999999996</v>
      </c>
      <c r="G111">
        <v>36532.945</v>
      </c>
      <c r="H111">
        <v>63467.059000000001</v>
      </c>
    </row>
    <row r="112" spans="1:8" x14ac:dyDescent="0.25">
      <c r="A112">
        <v>36.691000000000003</v>
      </c>
      <c r="B112">
        <v>63.308999999999997</v>
      </c>
      <c r="D112">
        <v>366.91199999999998</v>
      </c>
      <c r="E112">
        <v>633.08799999999997</v>
      </c>
      <c r="G112">
        <v>36691.160000000003</v>
      </c>
      <c r="H112">
        <v>63308.843999999997</v>
      </c>
    </row>
    <row r="113" spans="1:8" x14ac:dyDescent="0.25">
      <c r="A113">
        <v>36.847999999999999</v>
      </c>
      <c r="B113">
        <v>63.152000000000001</v>
      </c>
      <c r="D113">
        <v>368.47500000000002</v>
      </c>
      <c r="E113">
        <v>631.52499999999998</v>
      </c>
      <c r="G113">
        <v>36847.516000000003</v>
      </c>
      <c r="H113">
        <v>63152.487999999998</v>
      </c>
    </row>
    <row r="114" spans="1:8" x14ac:dyDescent="0.25">
      <c r="A114">
        <v>37.002000000000002</v>
      </c>
      <c r="B114">
        <v>62.997999999999998</v>
      </c>
      <c r="D114">
        <v>370.02</v>
      </c>
      <c r="E114">
        <v>629.97900000000004</v>
      </c>
      <c r="G114">
        <v>37002.035000000003</v>
      </c>
      <c r="H114">
        <v>62997.968999999997</v>
      </c>
    </row>
    <row r="115" spans="1:8" x14ac:dyDescent="0.25">
      <c r="A115">
        <v>37.155000000000001</v>
      </c>
      <c r="B115">
        <v>62.844999999999999</v>
      </c>
      <c r="D115">
        <v>371.54700000000003</v>
      </c>
      <c r="E115">
        <v>628.452</v>
      </c>
      <c r="G115">
        <v>37154.737999999998</v>
      </c>
      <c r="H115">
        <v>62845.266000000003</v>
      </c>
    </row>
    <row r="116" spans="1:8" x14ac:dyDescent="0.25">
      <c r="A116">
        <v>37.305999999999997</v>
      </c>
      <c r="B116">
        <v>62.694000000000003</v>
      </c>
      <c r="D116">
        <v>373.05700000000002</v>
      </c>
      <c r="E116">
        <v>626.94299999999998</v>
      </c>
      <c r="G116">
        <v>37305.648000000001</v>
      </c>
      <c r="H116">
        <v>62694.355000000003</v>
      </c>
    </row>
    <row r="117" spans="1:8" x14ac:dyDescent="0.25">
      <c r="A117">
        <v>37.454999999999998</v>
      </c>
      <c r="B117">
        <v>62.545000000000002</v>
      </c>
      <c r="D117">
        <v>374.548</v>
      </c>
      <c r="E117">
        <v>625.452</v>
      </c>
      <c r="G117">
        <v>37454.785000000003</v>
      </c>
      <c r="H117">
        <v>62545.218999999997</v>
      </c>
    </row>
    <row r="118" spans="1:8" x14ac:dyDescent="0.25">
      <c r="A118">
        <v>37.601999999999997</v>
      </c>
      <c r="B118">
        <v>62.398000000000003</v>
      </c>
      <c r="D118">
        <v>376.02199999999999</v>
      </c>
      <c r="E118">
        <v>623.97799999999995</v>
      </c>
      <c r="G118">
        <v>37602.167999999998</v>
      </c>
      <c r="H118">
        <v>62397.836000000003</v>
      </c>
    </row>
    <row r="119" spans="1:8" x14ac:dyDescent="0.25">
      <c r="A119">
        <v>37.747999999999998</v>
      </c>
      <c r="B119">
        <v>62.252000000000002</v>
      </c>
      <c r="D119">
        <v>377.47800000000001</v>
      </c>
      <c r="E119">
        <v>622.52200000000005</v>
      </c>
      <c r="G119">
        <v>37747.82</v>
      </c>
      <c r="H119">
        <v>62252.184000000001</v>
      </c>
    </row>
    <row r="120" spans="1:8" x14ac:dyDescent="0.25">
      <c r="A120">
        <v>37.892000000000003</v>
      </c>
      <c r="B120">
        <v>62.107999999999997</v>
      </c>
      <c r="D120">
        <v>378.91800000000001</v>
      </c>
      <c r="E120">
        <v>621.08199999999999</v>
      </c>
      <c r="G120">
        <v>37891.762000000002</v>
      </c>
      <c r="H120">
        <v>62108.241999999998</v>
      </c>
    </row>
    <row r="121" spans="1:8" x14ac:dyDescent="0.25">
      <c r="A121">
        <v>38.033999999999999</v>
      </c>
      <c r="B121">
        <v>61.966000000000001</v>
      </c>
      <c r="D121">
        <v>380.34</v>
      </c>
      <c r="E121">
        <v>619.66</v>
      </c>
      <c r="G121">
        <v>38034.012000000002</v>
      </c>
      <c r="H121">
        <v>61965.991999999998</v>
      </c>
    </row>
    <row r="122" spans="1:8" x14ac:dyDescent="0.25">
      <c r="A122">
        <v>38.174999999999997</v>
      </c>
      <c r="B122">
        <v>61.825000000000003</v>
      </c>
      <c r="D122">
        <v>381.74599999999998</v>
      </c>
      <c r="E122">
        <v>618.25400000000002</v>
      </c>
      <c r="G122">
        <v>38174.589999999997</v>
      </c>
      <c r="H122">
        <v>61825.413999999997</v>
      </c>
    </row>
    <row r="123" spans="1:8" x14ac:dyDescent="0.25">
      <c r="A123">
        <v>38.314</v>
      </c>
      <c r="B123">
        <v>61.686</v>
      </c>
      <c r="D123">
        <v>383.13499999999999</v>
      </c>
      <c r="E123">
        <v>616.86500000000001</v>
      </c>
      <c r="G123">
        <v>38313.519999999997</v>
      </c>
      <c r="H123">
        <v>61686.483999999997</v>
      </c>
    </row>
    <row r="124" spans="1:8" x14ac:dyDescent="0.25">
      <c r="A124">
        <v>38.451000000000001</v>
      </c>
      <c r="B124">
        <v>61.548999999999999</v>
      </c>
      <c r="D124">
        <v>384.50799999999998</v>
      </c>
      <c r="E124">
        <v>615.49199999999996</v>
      </c>
      <c r="G124">
        <v>38450.815999999999</v>
      </c>
      <c r="H124">
        <v>61549.188000000002</v>
      </c>
    </row>
    <row r="125" spans="1:8" x14ac:dyDescent="0.25">
      <c r="A125">
        <v>38.585999999999999</v>
      </c>
      <c r="B125">
        <v>61.412999999999997</v>
      </c>
      <c r="D125">
        <v>385.86500000000001</v>
      </c>
      <c r="E125">
        <v>614.13499999999999</v>
      </c>
      <c r="G125">
        <v>38586.5</v>
      </c>
      <c r="H125">
        <v>61413.504000000001</v>
      </c>
    </row>
    <row r="126" spans="1:8" x14ac:dyDescent="0.25">
      <c r="A126">
        <v>38.720999999999997</v>
      </c>
      <c r="B126">
        <v>61.279000000000003</v>
      </c>
      <c r="D126">
        <v>387.20600000000002</v>
      </c>
      <c r="E126">
        <v>612.79399999999998</v>
      </c>
      <c r="G126">
        <v>38720.589999999997</v>
      </c>
      <c r="H126">
        <v>61279.413999999997</v>
      </c>
    </row>
    <row r="127" spans="1:8" x14ac:dyDescent="0.25">
      <c r="A127">
        <v>38.853000000000002</v>
      </c>
      <c r="B127">
        <v>61.146999999999998</v>
      </c>
      <c r="D127">
        <v>388.53100000000001</v>
      </c>
      <c r="E127">
        <v>611.46900000000005</v>
      </c>
      <c r="G127">
        <v>38853.101999999999</v>
      </c>
      <c r="H127">
        <v>61146.902000000002</v>
      </c>
    </row>
    <row r="128" spans="1:8" x14ac:dyDescent="0.25">
      <c r="A128">
        <v>38.984000000000002</v>
      </c>
      <c r="B128">
        <v>61.015999999999998</v>
      </c>
      <c r="D128">
        <v>389.84100000000001</v>
      </c>
      <c r="E128">
        <v>610.15899999999999</v>
      </c>
      <c r="G128">
        <v>38984.059000000001</v>
      </c>
      <c r="H128">
        <v>61015.945</v>
      </c>
    </row>
    <row r="129" spans="1:8" x14ac:dyDescent="0.25">
      <c r="A129">
        <v>39.113</v>
      </c>
      <c r="B129">
        <v>60.887</v>
      </c>
      <c r="D129">
        <v>391.13499999999999</v>
      </c>
      <c r="E129">
        <v>608.86500000000001</v>
      </c>
      <c r="G129">
        <v>39113.476999999999</v>
      </c>
      <c r="H129">
        <v>60886.527000000002</v>
      </c>
    </row>
    <row r="130" spans="1:8" x14ac:dyDescent="0.25">
      <c r="A130">
        <v>39.241</v>
      </c>
      <c r="B130">
        <v>60.759</v>
      </c>
      <c r="D130">
        <v>392.41399999999999</v>
      </c>
      <c r="E130">
        <v>607.58600000000001</v>
      </c>
      <c r="G130">
        <v>39241.375</v>
      </c>
      <c r="H130">
        <v>60758.629000000001</v>
      </c>
    </row>
    <row r="131" spans="1:8" x14ac:dyDescent="0.25">
      <c r="A131">
        <v>39.368000000000002</v>
      </c>
      <c r="B131">
        <v>60.631999999999998</v>
      </c>
      <c r="D131">
        <v>393.678</v>
      </c>
      <c r="E131">
        <v>606.322</v>
      </c>
      <c r="G131">
        <v>39367.769999999997</v>
      </c>
      <c r="H131">
        <v>60632.233999999997</v>
      </c>
    </row>
    <row r="132" spans="1:8" x14ac:dyDescent="0.25">
      <c r="A132">
        <v>39.493000000000002</v>
      </c>
      <c r="B132">
        <v>60.506999999999998</v>
      </c>
      <c r="D132">
        <v>394.92700000000002</v>
      </c>
      <c r="E132">
        <v>605.07299999999998</v>
      </c>
      <c r="G132">
        <v>39492.68</v>
      </c>
      <c r="H132">
        <v>60507.324000000001</v>
      </c>
    </row>
    <row r="133" spans="1:8" x14ac:dyDescent="0.25">
      <c r="A133">
        <v>39.616</v>
      </c>
      <c r="B133">
        <v>60.384</v>
      </c>
      <c r="D133">
        <v>396.161</v>
      </c>
      <c r="E133">
        <v>603.83900000000006</v>
      </c>
      <c r="G133">
        <v>39616.120999999999</v>
      </c>
      <c r="H133">
        <v>60383.883000000002</v>
      </c>
    </row>
    <row r="134" spans="1:8" x14ac:dyDescent="0.25">
      <c r="A134">
        <v>39.738</v>
      </c>
      <c r="B134">
        <v>60.262</v>
      </c>
      <c r="D134">
        <v>397.38099999999997</v>
      </c>
      <c r="E134">
        <v>602.61900000000003</v>
      </c>
      <c r="G134">
        <v>39738.112999999998</v>
      </c>
      <c r="H134">
        <v>60261.891000000003</v>
      </c>
    </row>
    <row r="135" spans="1:8" x14ac:dyDescent="0.25">
      <c r="A135">
        <v>39.859000000000002</v>
      </c>
      <c r="B135">
        <v>60.140999999999998</v>
      </c>
      <c r="D135">
        <v>398.58699999999999</v>
      </c>
      <c r="E135">
        <v>601.41300000000001</v>
      </c>
      <c r="G135">
        <v>39858.671999999999</v>
      </c>
      <c r="H135">
        <v>60141.332000000002</v>
      </c>
    </row>
    <row r="136" spans="1:8" x14ac:dyDescent="0.25">
      <c r="A136">
        <v>39.978000000000002</v>
      </c>
      <c r="B136">
        <v>60.021999999999998</v>
      </c>
      <c r="D136">
        <v>399.77800000000002</v>
      </c>
      <c r="E136">
        <v>600.22199999999998</v>
      </c>
      <c r="G136">
        <v>39977.815999999999</v>
      </c>
      <c r="H136">
        <v>60022.188000000002</v>
      </c>
    </row>
    <row r="137" spans="1:8" x14ac:dyDescent="0.25">
      <c r="A137">
        <v>40.095999999999997</v>
      </c>
      <c r="B137">
        <v>59.904000000000003</v>
      </c>
      <c r="D137">
        <v>400.95600000000002</v>
      </c>
      <c r="E137">
        <v>599.04399999999998</v>
      </c>
      <c r="G137">
        <v>40095.559000000001</v>
      </c>
      <c r="H137">
        <v>59904.445</v>
      </c>
    </row>
    <row r="138" spans="1:8" x14ac:dyDescent="0.25">
      <c r="A138">
        <v>40.212000000000003</v>
      </c>
      <c r="B138">
        <v>59.787999999999997</v>
      </c>
      <c r="D138">
        <v>402.11900000000003</v>
      </c>
      <c r="E138">
        <v>597.88099999999997</v>
      </c>
      <c r="G138">
        <v>40211.917999999998</v>
      </c>
      <c r="H138">
        <v>59788.086000000003</v>
      </c>
    </row>
    <row r="139" spans="1:8" x14ac:dyDescent="0.25">
      <c r="A139">
        <v>40.326999999999998</v>
      </c>
      <c r="B139">
        <v>59.673000000000002</v>
      </c>
      <c r="D139">
        <v>403.26900000000001</v>
      </c>
      <c r="E139">
        <v>596.73099999999999</v>
      </c>
      <c r="G139">
        <v>40326.910000000003</v>
      </c>
      <c r="H139">
        <v>59673.093999999997</v>
      </c>
    </row>
    <row r="140" spans="1:8" x14ac:dyDescent="0.25">
      <c r="A140">
        <v>40.441000000000003</v>
      </c>
      <c r="B140">
        <v>59.558999999999997</v>
      </c>
      <c r="D140">
        <v>404.40600000000001</v>
      </c>
      <c r="E140">
        <v>595.59400000000005</v>
      </c>
      <c r="G140">
        <v>40440.550999999999</v>
      </c>
      <c r="H140">
        <v>59559.453000000001</v>
      </c>
    </row>
    <row r="141" spans="1:8" x14ac:dyDescent="0.25">
      <c r="A141">
        <v>40.552999999999997</v>
      </c>
      <c r="B141">
        <v>59.447000000000003</v>
      </c>
      <c r="D141">
        <v>405.529</v>
      </c>
      <c r="E141">
        <v>594.471</v>
      </c>
      <c r="G141">
        <v>40552.858999999997</v>
      </c>
      <c r="H141">
        <v>59447.144999999997</v>
      </c>
    </row>
    <row r="142" spans="1:8" x14ac:dyDescent="0.25">
      <c r="A142">
        <v>40.664000000000001</v>
      </c>
      <c r="B142">
        <v>59.335999999999999</v>
      </c>
      <c r="D142">
        <v>406.63900000000001</v>
      </c>
      <c r="E142">
        <v>593.36099999999999</v>
      </c>
      <c r="G142">
        <v>40663.847999999998</v>
      </c>
      <c r="H142">
        <v>59336.156000000003</v>
      </c>
    </row>
    <row r="143" spans="1:8" x14ac:dyDescent="0.25">
      <c r="A143">
        <v>40.774000000000001</v>
      </c>
      <c r="B143">
        <v>59.225999999999999</v>
      </c>
      <c r="D143">
        <v>407.73500000000001</v>
      </c>
      <c r="E143">
        <v>592.26499999999999</v>
      </c>
      <c r="G143">
        <v>40773.531000000003</v>
      </c>
      <c r="H143">
        <v>59226.472999999998</v>
      </c>
    </row>
    <row r="144" spans="1:8" x14ac:dyDescent="0.25">
      <c r="A144">
        <v>40.881999999999998</v>
      </c>
      <c r="B144">
        <v>59.118000000000002</v>
      </c>
      <c r="D144">
        <v>408.81900000000002</v>
      </c>
      <c r="E144">
        <v>591.18100000000004</v>
      </c>
      <c r="G144">
        <v>40881.925999999999</v>
      </c>
      <c r="H144">
        <v>59118.078000000001</v>
      </c>
    </row>
    <row r="145" spans="1:8" x14ac:dyDescent="0.25">
      <c r="A145">
        <v>40.988999999999997</v>
      </c>
      <c r="B145">
        <v>59.011000000000003</v>
      </c>
      <c r="D145">
        <v>409.89100000000002</v>
      </c>
      <c r="E145">
        <v>590.10900000000004</v>
      </c>
      <c r="G145">
        <v>40989.046999999999</v>
      </c>
      <c r="H145">
        <v>59010.957000000002</v>
      </c>
    </row>
    <row r="146" spans="1:8" x14ac:dyDescent="0.25">
      <c r="A146">
        <v>41.094999999999999</v>
      </c>
      <c r="B146">
        <v>58.905000000000001</v>
      </c>
      <c r="D146">
        <v>410.94900000000001</v>
      </c>
      <c r="E146">
        <v>589.05100000000004</v>
      </c>
      <c r="G146">
        <v>41094.910000000003</v>
      </c>
      <c r="H146">
        <v>58905.093999999997</v>
      </c>
    </row>
    <row r="147" spans="1:8" x14ac:dyDescent="0.25">
      <c r="A147">
        <v>41.2</v>
      </c>
      <c r="B147">
        <v>58.8</v>
      </c>
      <c r="D147">
        <v>411.995</v>
      </c>
      <c r="E147">
        <v>588.005</v>
      </c>
      <c r="G147">
        <v>41199.531000000003</v>
      </c>
      <c r="H147">
        <v>58800.472999999998</v>
      </c>
    </row>
    <row r="148" spans="1:8" x14ac:dyDescent="0.25">
      <c r="A148">
        <v>41.302999999999997</v>
      </c>
      <c r="B148">
        <v>58.697000000000003</v>
      </c>
      <c r="D148">
        <v>413.029</v>
      </c>
      <c r="E148">
        <v>586.971</v>
      </c>
      <c r="G148">
        <v>41302.921999999999</v>
      </c>
      <c r="H148">
        <v>58697.082000000002</v>
      </c>
    </row>
    <row r="149" spans="1:8" x14ac:dyDescent="0.25">
      <c r="A149">
        <v>41.405000000000001</v>
      </c>
      <c r="B149">
        <v>58.594999999999999</v>
      </c>
      <c r="D149">
        <v>414.05099999999999</v>
      </c>
      <c r="E149">
        <v>585.94899999999996</v>
      </c>
      <c r="G149">
        <v>41405.097999999998</v>
      </c>
      <c r="H149">
        <v>58594.906000000003</v>
      </c>
    </row>
    <row r="150" spans="1:8" x14ac:dyDescent="0.25">
      <c r="A150">
        <v>41.506</v>
      </c>
      <c r="B150">
        <v>58.494</v>
      </c>
      <c r="D150">
        <v>415.06099999999998</v>
      </c>
      <c r="E150">
        <v>584.93899999999996</v>
      </c>
      <c r="G150">
        <v>41506.074000000001</v>
      </c>
      <c r="H150">
        <v>58493.93</v>
      </c>
    </row>
    <row r="151" spans="1:8" x14ac:dyDescent="0.25">
      <c r="A151">
        <v>41.606000000000002</v>
      </c>
      <c r="B151">
        <v>58.393999999999998</v>
      </c>
      <c r="D151">
        <v>416.05900000000003</v>
      </c>
      <c r="E151">
        <v>583.94100000000003</v>
      </c>
      <c r="G151">
        <v>41605.862999999998</v>
      </c>
      <c r="H151">
        <v>58394.141000000003</v>
      </c>
    </row>
    <row r="152" spans="1:8" x14ac:dyDescent="0.25">
      <c r="A152">
        <v>41.704000000000001</v>
      </c>
      <c r="B152">
        <v>58.295000000000002</v>
      </c>
      <c r="D152">
        <v>417.04500000000002</v>
      </c>
      <c r="E152">
        <v>582.95500000000004</v>
      </c>
      <c r="G152">
        <v>41704.480000000003</v>
      </c>
      <c r="H152">
        <v>58295.523000000001</v>
      </c>
    </row>
    <row r="153" spans="1:8" x14ac:dyDescent="0.25">
      <c r="A153">
        <v>41.802</v>
      </c>
      <c r="B153">
        <v>58.198</v>
      </c>
      <c r="D153">
        <v>418.01900000000001</v>
      </c>
      <c r="E153">
        <v>581.98099999999999</v>
      </c>
      <c r="G153">
        <v>41801.938000000002</v>
      </c>
      <c r="H153">
        <v>58198.065999999999</v>
      </c>
    </row>
    <row r="154" spans="1:8" x14ac:dyDescent="0.25">
      <c r="A154">
        <v>41.898000000000003</v>
      </c>
      <c r="B154">
        <v>58.101999999999997</v>
      </c>
      <c r="D154">
        <v>418.983</v>
      </c>
      <c r="E154">
        <v>581.01800000000003</v>
      </c>
      <c r="G154">
        <v>41898.25</v>
      </c>
      <c r="H154">
        <v>58101.754000000001</v>
      </c>
    </row>
    <row r="155" spans="1:8" x14ac:dyDescent="0.25">
      <c r="A155">
        <v>41.993000000000002</v>
      </c>
      <c r="B155">
        <v>58.006999999999998</v>
      </c>
      <c r="D155">
        <v>419.93400000000003</v>
      </c>
      <c r="E155">
        <v>580.06600000000003</v>
      </c>
      <c r="G155">
        <v>41993.43</v>
      </c>
      <c r="H155">
        <v>58006.574000000001</v>
      </c>
    </row>
    <row r="156" spans="1:8" x14ac:dyDescent="0.25">
      <c r="A156">
        <v>42.087000000000003</v>
      </c>
      <c r="B156">
        <v>57.911999999999999</v>
      </c>
      <c r="D156">
        <v>420.875</v>
      </c>
      <c r="E156">
        <v>579.125</v>
      </c>
      <c r="G156">
        <v>42087.491999999998</v>
      </c>
      <c r="H156">
        <v>57912.512000000002</v>
      </c>
    </row>
    <row r="157" spans="1:8" x14ac:dyDescent="0.25">
      <c r="A157">
        <v>42.18</v>
      </c>
      <c r="B157">
        <v>57.82</v>
      </c>
      <c r="D157">
        <v>421.80500000000001</v>
      </c>
      <c r="E157">
        <v>578.19500000000005</v>
      </c>
      <c r="G157">
        <v>42180.449000000001</v>
      </c>
      <c r="H157">
        <v>57819.555</v>
      </c>
    </row>
    <row r="158" spans="1:8" x14ac:dyDescent="0.25">
      <c r="A158">
        <v>42.271999999999998</v>
      </c>
      <c r="B158">
        <v>57.728000000000002</v>
      </c>
      <c r="D158">
        <v>422.72300000000001</v>
      </c>
      <c r="E158">
        <v>577.27700000000004</v>
      </c>
      <c r="G158">
        <v>42272.315999999999</v>
      </c>
      <c r="H158">
        <v>57727.688000000002</v>
      </c>
    </row>
    <row r="159" spans="1:8" x14ac:dyDescent="0.25">
      <c r="A159">
        <v>42.363</v>
      </c>
      <c r="B159">
        <v>57.637</v>
      </c>
      <c r="D159">
        <v>423.63099999999997</v>
      </c>
      <c r="E159">
        <v>576.36900000000003</v>
      </c>
      <c r="G159">
        <v>42363.101999999999</v>
      </c>
      <c r="H159">
        <v>57636.902000000002</v>
      </c>
    </row>
    <row r="160" spans="1:8" x14ac:dyDescent="0.25">
      <c r="A160">
        <v>42.453000000000003</v>
      </c>
      <c r="B160">
        <v>57.546999999999997</v>
      </c>
      <c r="D160">
        <v>424.52800000000002</v>
      </c>
      <c r="E160">
        <v>575.47199999999998</v>
      </c>
      <c r="G160">
        <v>42452.82</v>
      </c>
      <c r="H160">
        <v>57547.184000000001</v>
      </c>
    </row>
    <row r="161" spans="1:8" x14ac:dyDescent="0.25">
      <c r="A161">
        <v>42.540999999999997</v>
      </c>
      <c r="B161">
        <v>57.457999999999998</v>
      </c>
      <c r="D161">
        <v>425.41500000000002</v>
      </c>
      <c r="E161">
        <v>574.58500000000004</v>
      </c>
      <c r="G161">
        <v>42541.487999999998</v>
      </c>
      <c r="H161">
        <v>57458.516000000003</v>
      </c>
    </row>
    <row r="162" spans="1:8" x14ac:dyDescent="0.25">
      <c r="A162">
        <v>42.628999999999998</v>
      </c>
      <c r="B162">
        <v>57.371000000000002</v>
      </c>
      <c r="D162">
        <v>426.291</v>
      </c>
      <c r="E162">
        <v>573.70899999999995</v>
      </c>
      <c r="G162">
        <v>42629.112999999998</v>
      </c>
      <c r="H162">
        <v>57370.891000000003</v>
      </c>
    </row>
    <row r="163" spans="1:8" x14ac:dyDescent="0.25">
      <c r="A163">
        <v>42.716000000000001</v>
      </c>
      <c r="B163">
        <v>57.283999999999999</v>
      </c>
      <c r="D163">
        <v>427.15699999999998</v>
      </c>
      <c r="E163">
        <v>572.84299999999996</v>
      </c>
      <c r="G163">
        <v>42715.707000000002</v>
      </c>
      <c r="H163">
        <v>57284.296999999999</v>
      </c>
    </row>
    <row r="164" spans="1:8" x14ac:dyDescent="0.25">
      <c r="A164">
        <v>42.801000000000002</v>
      </c>
      <c r="B164">
        <v>57.198999999999998</v>
      </c>
      <c r="D164">
        <v>428.01299999999998</v>
      </c>
      <c r="E164">
        <v>571.98699999999997</v>
      </c>
      <c r="G164">
        <v>42801.285000000003</v>
      </c>
      <c r="H164">
        <v>57198.718999999997</v>
      </c>
    </row>
    <row r="165" spans="1:8" x14ac:dyDescent="0.25">
      <c r="A165">
        <v>42.886000000000003</v>
      </c>
      <c r="B165">
        <v>57.113999999999997</v>
      </c>
      <c r="D165">
        <v>428.85899999999998</v>
      </c>
      <c r="E165">
        <v>571.14099999999996</v>
      </c>
      <c r="G165">
        <v>42885.858999999997</v>
      </c>
      <c r="H165">
        <v>57114.144999999997</v>
      </c>
    </row>
    <row r="166" spans="1:8" x14ac:dyDescent="0.25">
      <c r="A166">
        <v>42.969000000000001</v>
      </c>
      <c r="B166">
        <v>57.030999999999999</v>
      </c>
      <c r="D166">
        <v>429.69400000000002</v>
      </c>
      <c r="E166">
        <v>570.30600000000004</v>
      </c>
      <c r="G166">
        <v>42969.438000000002</v>
      </c>
      <c r="H166">
        <v>57030.565999999999</v>
      </c>
    </row>
    <row r="167" spans="1:8" x14ac:dyDescent="0.25">
      <c r="A167">
        <v>43.052</v>
      </c>
      <c r="B167">
        <v>56.948</v>
      </c>
      <c r="D167">
        <v>430.52</v>
      </c>
      <c r="E167">
        <v>569.48</v>
      </c>
      <c r="G167">
        <v>43052.035000000003</v>
      </c>
      <c r="H167">
        <v>56947.968999999997</v>
      </c>
    </row>
    <row r="168" spans="1:8" x14ac:dyDescent="0.25">
      <c r="A168">
        <v>43.134</v>
      </c>
      <c r="B168">
        <v>56.866</v>
      </c>
      <c r="D168">
        <v>431.33699999999999</v>
      </c>
      <c r="E168">
        <v>568.66300000000001</v>
      </c>
      <c r="G168">
        <v>43133.66</v>
      </c>
      <c r="H168">
        <v>56866.343999999997</v>
      </c>
    </row>
    <row r="169" spans="1:8" x14ac:dyDescent="0.25">
      <c r="A169">
        <v>43.213999999999999</v>
      </c>
      <c r="B169">
        <v>56.786000000000001</v>
      </c>
      <c r="D169">
        <v>432.14299999999997</v>
      </c>
      <c r="E169">
        <v>567.85699999999997</v>
      </c>
      <c r="G169">
        <v>43214.328000000001</v>
      </c>
      <c r="H169">
        <v>56785.675999999999</v>
      </c>
    </row>
    <row r="170" spans="1:8" x14ac:dyDescent="0.25">
      <c r="A170">
        <v>43.293999999999997</v>
      </c>
      <c r="B170">
        <v>56.706000000000003</v>
      </c>
      <c r="D170">
        <v>432.94099999999997</v>
      </c>
      <c r="E170">
        <v>567.05999999999995</v>
      </c>
      <c r="G170">
        <v>43294.046999999999</v>
      </c>
      <c r="H170">
        <v>56705.957000000002</v>
      </c>
    </row>
    <row r="171" spans="1:8" x14ac:dyDescent="0.25">
      <c r="A171">
        <v>43.372999999999998</v>
      </c>
      <c r="B171">
        <v>56.627000000000002</v>
      </c>
      <c r="D171">
        <v>433.72800000000001</v>
      </c>
      <c r="E171">
        <v>566.27200000000005</v>
      </c>
      <c r="G171">
        <v>43372.832000000002</v>
      </c>
      <c r="H171">
        <v>56627.171999999999</v>
      </c>
    </row>
    <row r="172" spans="1:8" x14ac:dyDescent="0.25">
      <c r="A172">
        <v>43.451000000000001</v>
      </c>
      <c r="B172">
        <v>56.548999999999999</v>
      </c>
      <c r="D172">
        <v>434.50700000000001</v>
      </c>
      <c r="E172">
        <v>565.49300000000005</v>
      </c>
      <c r="G172">
        <v>43450.690999999999</v>
      </c>
      <c r="H172">
        <v>56549.311999999998</v>
      </c>
    </row>
    <row r="173" spans="1:8" x14ac:dyDescent="0.25">
      <c r="A173">
        <v>43.527999999999999</v>
      </c>
      <c r="B173">
        <v>56.472000000000001</v>
      </c>
      <c r="D173">
        <v>435.27600000000001</v>
      </c>
      <c r="E173">
        <v>564.72400000000005</v>
      </c>
      <c r="G173">
        <v>43527.633000000002</v>
      </c>
      <c r="H173">
        <v>56472.370999999999</v>
      </c>
    </row>
    <row r="174" spans="1:8" x14ac:dyDescent="0.25">
      <c r="A174">
        <v>43.603999999999999</v>
      </c>
      <c r="B174">
        <v>56.396000000000001</v>
      </c>
      <c r="D174">
        <v>436.03699999999998</v>
      </c>
      <c r="E174">
        <v>563.96299999999997</v>
      </c>
      <c r="G174">
        <v>43603.671999999999</v>
      </c>
      <c r="H174">
        <v>56396.332000000002</v>
      </c>
    </row>
    <row r="175" spans="1:8" x14ac:dyDescent="0.25">
      <c r="A175">
        <v>43.679000000000002</v>
      </c>
      <c r="B175">
        <v>56.320999999999998</v>
      </c>
      <c r="D175">
        <v>436.78800000000001</v>
      </c>
      <c r="E175">
        <v>563.21199999999999</v>
      </c>
      <c r="G175">
        <v>43678.815999999999</v>
      </c>
      <c r="H175">
        <v>56321.188000000002</v>
      </c>
    </row>
    <row r="176" spans="1:8" x14ac:dyDescent="0.25">
      <c r="A176">
        <v>43.753</v>
      </c>
      <c r="B176">
        <v>56.247</v>
      </c>
      <c r="D176">
        <v>437.53100000000001</v>
      </c>
      <c r="E176">
        <v>562.46900000000005</v>
      </c>
      <c r="G176">
        <v>43753.078000000001</v>
      </c>
      <c r="H176">
        <v>56246.925999999999</v>
      </c>
    </row>
    <row r="177" spans="1:8" x14ac:dyDescent="0.25">
      <c r="A177">
        <v>43.826000000000001</v>
      </c>
      <c r="B177">
        <v>56.173999999999999</v>
      </c>
      <c r="D177">
        <v>438.26499999999999</v>
      </c>
      <c r="E177">
        <v>561.73500000000001</v>
      </c>
      <c r="G177">
        <v>43826.468999999997</v>
      </c>
      <c r="H177">
        <v>56173.535000000003</v>
      </c>
    </row>
    <row r="178" spans="1:8" x14ac:dyDescent="0.25">
      <c r="A178">
        <v>43.899000000000001</v>
      </c>
      <c r="B178">
        <v>56.100999999999999</v>
      </c>
      <c r="D178">
        <v>438.99</v>
      </c>
      <c r="E178">
        <v>561.01</v>
      </c>
      <c r="G178">
        <v>43898.995999999999</v>
      </c>
      <c r="H178">
        <v>56101.008000000002</v>
      </c>
    </row>
    <row r="179" spans="1:8" x14ac:dyDescent="0.25">
      <c r="A179">
        <v>43.970999999999997</v>
      </c>
      <c r="B179">
        <v>56.029000000000003</v>
      </c>
      <c r="D179">
        <v>439.70699999999999</v>
      </c>
      <c r="E179">
        <v>560.29300000000001</v>
      </c>
      <c r="G179">
        <v>43970.671999999999</v>
      </c>
      <c r="H179">
        <v>56029.332000000002</v>
      </c>
    </row>
    <row r="180" spans="1:8" x14ac:dyDescent="0.25">
      <c r="A180">
        <v>44.042000000000002</v>
      </c>
      <c r="B180">
        <v>55.957999999999998</v>
      </c>
      <c r="D180">
        <v>440.41500000000002</v>
      </c>
      <c r="E180">
        <v>559.58500000000004</v>
      </c>
      <c r="G180">
        <v>44041.508000000002</v>
      </c>
      <c r="H180">
        <v>55958.495999999999</v>
      </c>
    </row>
    <row r="181" spans="1:8" x14ac:dyDescent="0.25">
      <c r="A181">
        <v>44.112000000000002</v>
      </c>
      <c r="B181">
        <v>55.887999999999998</v>
      </c>
      <c r="D181">
        <v>441.11500000000001</v>
      </c>
      <c r="E181">
        <v>558.88499999999999</v>
      </c>
      <c r="G181">
        <v>44111.508000000002</v>
      </c>
      <c r="H181">
        <v>55888.495999999999</v>
      </c>
    </row>
    <row r="182" spans="1:8" x14ac:dyDescent="0.25">
      <c r="A182">
        <v>44.180999999999997</v>
      </c>
      <c r="B182">
        <v>55.819000000000003</v>
      </c>
      <c r="D182">
        <v>441.80700000000002</v>
      </c>
      <c r="E182">
        <v>558.19299999999998</v>
      </c>
      <c r="G182">
        <v>44180.688000000002</v>
      </c>
      <c r="H182">
        <v>55819.315999999999</v>
      </c>
    </row>
    <row r="183" spans="1:8" x14ac:dyDescent="0.25">
      <c r="A183">
        <v>44.249000000000002</v>
      </c>
      <c r="B183">
        <v>55.750999999999998</v>
      </c>
      <c r="D183">
        <v>442.49099999999999</v>
      </c>
      <c r="E183">
        <v>557.51</v>
      </c>
      <c r="G183">
        <v>44249.055</v>
      </c>
      <c r="H183">
        <v>55750.949000000001</v>
      </c>
    </row>
    <row r="184" spans="1:8" x14ac:dyDescent="0.25">
      <c r="A184">
        <v>44.317</v>
      </c>
      <c r="B184">
        <v>55.683</v>
      </c>
      <c r="D184">
        <v>443.166</v>
      </c>
      <c r="E184">
        <v>556.83399999999995</v>
      </c>
      <c r="G184">
        <v>44316.616999999998</v>
      </c>
      <c r="H184">
        <v>55683.387000000002</v>
      </c>
    </row>
    <row r="185" spans="1:8" x14ac:dyDescent="0.25">
      <c r="A185">
        <v>44.383000000000003</v>
      </c>
      <c r="B185">
        <v>55.616999999999997</v>
      </c>
      <c r="D185">
        <v>443.834</v>
      </c>
      <c r="E185">
        <v>556.16600000000005</v>
      </c>
      <c r="G185">
        <v>44383.387000000002</v>
      </c>
      <c r="H185">
        <v>55616.616999999998</v>
      </c>
    </row>
    <row r="186" spans="1:8" x14ac:dyDescent="0.25">
      <c r="A186">
        <v>44.448999999999998</v>
      </c>
      <c r="B186">
        <v>55.551000000000002</v>
      </c>
      <c r="D186">
        <v>444.49400000000003</v>
      </c>
      <c r="E186">
        <v>555.50599999999997</v>
      </c>
      <c r="G186">
        <v>44449.370999999999</v>
      </c>
      <c r="H186">
        <v>55550.633000000002</v>
      </c>
    </row>
    <row r="187" spans="1:8" x14ac:dyDescent="0.25">
      <c r="A187">
        <v>44.515000000000001</v>
      </c>
      <c r="B187">
        <v>55.484999999999999</v>
      </c>
      <c r="D187">
        <v>445.14600000000002</v>
      </c>
      <c r="E187">
        <v>554.85400000000004</v>
      </c>
      <c r="G187">
        <v>44514.582000000002</v>
      </c>
      <c r="H187">
        <v>55485.421999999999</v>
      </c>
    </row>
    <row r="188" spans="1:8" x14ac:dyDescent="0.25">
      <c r="A188">
        <v>44.579000000000001</v>
      </c>
      <c r="B188">
        <v>55.420999999999999</v>
      </c>
      <c r="D188">
        <v>445.79</v>
      </c>
      <c r="E188">
        <v>554.21</v>
      </c>
      <c r="G188">
        <v>44579.027000000002</v>
      </c>
      <c r="H188">
        <v>55420.976999999999</v>
      </c>
    </row>
    <row r="189" spans="1:8" x14ac:dyDescent="0.25">
      <c r="A189">
        <v>44.643000000000001</v>
      </c>
      <c r="B189">
        <v>55.356999999999999</v>
      </c>
      <c r="D189">
        <v>446.42700000000002</v>
      </c>
      <c r="E189">
        <v>553.57299999999998</v>
      </c>
      <c r="G189">
        <v>44642.714999999997</v>
      </c>
      <c r="H189">
        <v>55357.288999999997</v>
      </c>
    </row>
    <row r="190" spans="1:8" x14ac:dyDescent="0.25">
      <c r="A190">
        <v>44.706000000000003</v>
      </c>
      <c r="B190">
        <v>55.293999999999997</v>
      </c>
      <c r="D190">
        <v>447.05700000000002</v>
      </c>
      <c r="E190">
        <v>552.94399999999996</v>
      </c>
      <c r="G190">
        <v>44705.652000000002</v>
      </c>
      <c r="H190">
        <v>55294.351999999999</v>
      </c>
    </row>
    <row r="191" spans="1:8" x14ac:dyDescent="0.25">
      <c r="A191">
        <v>44.768000000000001</v>
      </c>
      <c r="B191">
        <v>55.231999999999999</v>
      </c>
      <c r="D191">
        <v>447.67899999999997</v>
      </c>
      <c r="E191">
        <v>552.322</v>
      </c>
      <c r="G191">
        <v>44767.851999999999</v>
      </c>
      <c r="H191">
        <v>55232.152000000002</v>
      </c>
    </row>
    <row r="192" spans="1:8" x14ac:dyDescent="0.25">
      <c r="A192">
        <v>44.829000000000001</v>
      </c>
      <c r="B192">
        <v>55.170999999999999</v>
      </c>
      <c r="D192">
        <v>448.29300000000001</v>
      </c>
      <c r="E192">
        <v>551.70699999999999</v>
      </c>
      <c r="G192">
        <v>44829.32</v>
      </c>
      <c r="H192">
        <v>55170.684000000001</v>
      </c>
    </row>
    <row r="193" spans="1:8" x14ac:dyDescent="0.25">
      <c r="A193">
        <v>44.89</v>
      </c>
      <c r="B193">
        <v>55.11</v>
      </c>
      <c r="D193">
        <v>448.90100000000001</v>
      </c>
      <c r="E193">
        <v>551.09900000000005</v>
      </c>
      <c r="G193">
        <v>44890.065999999999</v>
      </c>
      <c r="H193">
        <v>55109.938000000002</v>
      </c>
    </row>
    <row r="194" spans="1:8" x14ac:dyDescent="0.25">
      <c r="A194">
        <v>44.95</v>
      </c>
      <c r="B194">
        <v>55.05</v>
      </c>
      <c r="D194">
        <v>449.50099999999998</v>
      </c>
      <c r="E194">
        <v>550.49900000000002</v>
      </c>
      <c r="G194">
        <v>44950.097999999998</v>
      </c>
      <c r="H194">
        <v>55049.906000000003</v>
      </c>
    </row>
    <row r="195" spans="1:8" x14ac:dyDescent="0.25">
      <c r="A195">
        <v>45.009</v>
      </c>
      <c r="B195">
        <v>54.991</v>
      </c>
      <c r="D195">
        <v>450.09399999999999</v>
      </c>
      <c r="E195">
        <v>549.90599999999995</v>
      </c>
      <c r="G195">
        <v>45009.425999999999</v>
      </c>
      <c r="H195">
        <v>54990.578000000001</v>
      </c>
    </row>
    <row r="196" spans="1:8" x14ac:dyDescent="0.25">
      <c r="A196">
        <v>45.067999999999998</v>
      </c>
      <c r="B196">
        <v>54.932000000000002</v>
      </c>
      <c r="D196">
        <v>450.68099999999998</v>
      </c>
      <c r="E196">
        <v>549.31899999999996</v>
      </c>
      <c r="G196">
        <v>45068.055</v>
      </c>
      <c r="H196">
        <v>54931.949000000001</v>
      </c>
    </row>
    <row r="197" spans="1:8" x14ac:dyDescent="0.25">
      <c r="A197">
        <v>45.125999999999998</v>
      </c>
      <c r="B197">
        <v>54.874000000000002</v>
      </c>
      <c r="D197">
        <v>451.26</v>
      </c>
      <c r="E197">
        <v>548.74</v>
      </c>
      <c r="G197">
        <v>45125.995999999999</v>
      </c>
      <c r="H197">
        <v>54874.008000000002</v>
      </c>
    </row>
    <row r="198" spans="1:8" x14ac:dyDescent="0.25">
      <c r="A198">
        <v>45.183</v>
      </c>
      <c r="B198">
        <v>54.817</v>
      </c>
      <c r="D198">
        <v>451.83300000000003</v>
      </c>
      <c r="E198">
        <v>548.16700000000003</v>
      </c>
      <c r="G198">
        <v>45183.258000000002</v>
      </c>
      <c r="H198">
        <v>54816.745999999999</v>
      </c>
    </row>
    <row r="199" spans="1:8" x14ac:dyDescent="0.25">
      <c r="A199">
        <v>45.24</v>
      </c>
      <c r="B199">
        <v>54.76</v>
      </c>
      <c r="D199">
        <v>452.399</v>
      </c>
      <c r="E199">
        <v>547.60199999999998</v>
      </c>
      <c r="G199">
        <v>45239.847999999998</v>
      </c>
      <c r="H199">
        <v>54760.156000000003</v>
      </c>
    </row>
    <row r="200" spans="1:8" x14ac:dyDescent="0.25">
      <c r="A200">
        <v>45.295999999999999</v>
      </c>
      <c r="B200">
        <v>54.704000000000001</v>
      </c>
      <c r="D200">
        <v>452.95800000000003</v>
      </c>
      <c r="E200">
        <v>547.04200000000003</v>
      </c>
      <c r="G200">
        <v>45295.77</v>
      </c>
      <c r="H200">
        <v>54704.233999999997</v>
      </c>
    </row>
    <row r="201" spans="1:8" x14ac:dyDescent="0.25">
      <c r="A201">
        <v>45.350999999999999</v>
      </c>
      <c r="B201">
        <v>54.649000000000001</v>
      </c>
      <c r="D201">
        <v>453.51</v>
      </c>
      <c r="E201">
        <v>546.49</v>
      </c>
      <c r="G201">
        <v>45351.035000000003</v>
      </c>
      <c r="H201">
        <v>54648.968999999997</v>
      </c>
    </row>
    <row r="202" spans="1:8" x14ac:dyDescent="0.25">
      <c r="A202">
        <v>45.405999999999999</v>
      </c>
      <c r="B202">
        <v>54.594000000000001</v>
      </c>
      <c r="D202">
        <v>454.05700000000002</v>
      </c>
      <c r="E202">
        <v>545.94399999999996</v>
      </c>
      <c r="G202">
        <v>45405.652000000002</v>
      </c>
      <c r="H202">
        <v>54594.351999999999</v>
      </c>
    </row>
    <row r="203" spans="1:8" x14ac:dyDescent="0.25">
      <c r="A203">
        <v>45.46</v>
      </c>
      <c r="B203">
        <v>54.54</v>
      </c>
      <c r="D203">
        <v>454.596</v>
      </c>
      <c r="E203">
        <v>545.404</v>
      </c>
      <c r="G203">
        <v>45459.629000000001</v>
      </c>
      <c r="H203">
        <v>54540.375</v>
      </c>
    </row>
    <row r="204" spans="1:8" x14ac:dyDescent="0.25">
      <c r="A204">
        <v>45.512999999999998</v>
      </c>
      <c r="B204">
        <v>54.487000000000002</v>
      </c>
      <c r="D204">
        <v>455.13</v>
      </c>
      <c r="E204">
        <v>544.87</v>
      </c>
      <c r="G204">
        <v>45512.968999999997</v>
      </c>
      <c r="H204">
        <v>54487.035000000003</v>
      </c>
    </row>
    <row r="205" spans="1:8" x14ac:dyDescent="0.25">
      <c r="A205">
        <v>45.566000000000003</v>
      </c>
      <c r="B205">
        <v>54.433999999999997</v>
      </c>
      <c r="D205">
        <v>455.65699999999998</v>
      </c>
      <c r="E205">
        <v>544.34299999999996</v>
      </c>
      <c r="G205">
        <v>45565.684000000001</v>
      </c>
      <c r="H205">
        <v>54434.32</v>
      </c>
    </row>
    <row r="206" spans="1:8" x14ac:dyDescent="0.25">
      <c r="A206">
        <v>45.618000000000002</v>
      </c>
      <c r="B206">
        <v>54.381999999999998</v>
      </c>
      <c r="D206">
        <v>456.178</v>
      </c>
      <c r="E206">
        <v>543.822</v>
      </c>
      <c r="G206">
        <v>45617.777000000002</v>
      </c>
      <c r="H206">
        <v>54382.226999999999</v>
      </c>
    </row>
    <row r="207" spans="1:8" x14ac:dyDescent="0.25">
      <c r="A207">
        <v>45.668999999999997</v>
      </c>
      <c r="B207">
        <v>54.331000000000003</v>
      </c>
      <c r="D207">
        <v>456.69299999999998</v>
      </c>
      <c r="E207">
        <v>543.30700000000002</v>
      </c>
      <c r="G207">
        <v>45669.262000000002</v>
      </c>
      <c r="H207">
        <v>54330.741999999998</v>
      </c>
    </row>
    <row r="208" spans="1:8" x14ac:dyDescent="0.25">
      <c r="A208">
        <v>45.72</v>
      </c>
      <c r="B208">
        <v>54.28</v>
      </c>
      <c r="D208">
        <v>457.202</v>
      </c>
      <c r="E208">
        <v>542.79899999999998</v>
      </c>
      <c r="G208">
        <v>45720.141000000003</v>
      </c>
      <c r="H208">
        <v>54279.862999999998</v>
      </c>
    </row>
    <row r="209" spans="1:8" x14ac:dyDescent="0.25">
      <c r="A209">
        <v>45.77</v>
      </c>
      <c r="B209">
        <v>54.23</v>
      </c>
      <c r="D209">
        <v>457.70400000000001</v>
      </c>
      <c r="E209">
        <v>542.29600000000005</v>
      </c>
      <c r="G209">
        <v>45770.421999999999</v>
      </c>
      <c r="H209">
        <v>54229.582000000002</v>
      </c>
    </row>
    <row r="210" spans="1:8" x14ac:dyDescent="0.25">
      <c r="A210">
        <v>45.82</v>
      </c>
      <c r="B210">
        <v>54.18</v>
      </c>
      <c r="D210">
        <v>458.20100000000002</v>
      </c>
      <c r="E210">
        <v>541.79899999999998</v>
      </c>
      <c r="G210">
        <v>45820.112999999998</v>
      </c>
      <c r="H210">
        <v>54179.891000000003</v>
      </c>
    </row>
    <row r="211" spans="1:8" x14ac:dyDescent="0.25">
      <c r="A211">
        <v>45.869</v>
      </c>
      <c r="B211">
        <v>54.131</v>
      </c>
      <c r="D211">
        <v>458.69200000000001</v>
      </c>
      <c r="E211">
        <v>541.30799999999999</v>
      </c>
      <c r="G211">
        <v>45869.218999999997</v>
      </c>
      <c r="H211">
        <v>54130.785000000003</v>
      </c>
    </row>
    <row r="212" spans="1:8" x14ac:dyDescent="0.25">
      <c r="A212">
        <v>45.917999999999999</v>
      </c>
      <c r="B212">
        <v>54.082000000000001</v>
      </c>
      <c r="D212">
        <v>459.178</v>
      </c>
      <c r="E212">
        <v>540.82299999999998</v>
      </c>
      <c r="G212">
        <v>45917.75</v>
      </c>
      <c r="H212">
        <v>54082.254000000001</v>
      </c>
    </row>
    <row r="213" spans="1:8" x14ac:dyDescent="0.25">
      <c r="A213">
        <v>45.966000000000001</v>
      </c>
      <c r="B213">
        <v>54.033999999999999</v>
      </c>
      <c r="D213">
        <v>459.65699999999998</v>
      </c>
      <c r="E213">
        <v>540.34299999999996</v>
      </c>
      <c r="G213">
        <v>45965.711000000003</v>
      </c>
      <c r="H213">
        <v>54034.292999999998</v>
      </c>
    </row>
    <row r="214" spans="1:8" x14ac:dyDescent="0.25">
      <c r="A214">
        <v>46.012999999999998</v>
      </c>
      <c r="B214">
        <v>53.987000000000002</v>
      </c>
      <c r="D214">
        <v>460.13099999999997</v>
      </c>
      <c r="E214">
        <v>539.86900000000003</v>
      </c>
      <c r="G214">
        <v>46013.105000000003</v>
      </c>
      <c r="H214">
        <v>53986.898000000001</v>
      </c>
    </row>
    <row r="215" spans="1:8" x14ac:dyDescent="0.25">
      <c r="A215">
        <v>46.06</v>
      </c>
      <c r="B215">
        <v>53.94</v>
      </c>
      <c r="D215">
        <v>460.6</v>
      </c>
      <c r="E215">
        <v>539.40099999999995</v>
      </c>
      <c r="G215">
        <v>46059.945</v>
      </c>
      <c r="H215">
        <v>53940.059000000001</v>
      </c>
    </row>
    <row r="216" spans="1:8" x14ac:dyDescent="0.25">
      <c r="A216">
        <v>46.106000000000002</v>
      </c>
      <c r="B216">
        <v>53.893999999999998</v>
      </c>
      <c r="D216">
        <v>461.06200000000001</v>
      </c>
      <c r="E216">
        <v>538.93799999999999</v>
      </c>
      <c r="G216">
        <v>46106.233999999997</v>
      </c>
      <c r="H216">
        <v>53893.77</v>
      </c>
    </row>
    <row r="217" spans="1:8" x14ac:dyDescent="0.25">
      <c r="A217">
        <v>46.152000000000001</v>
      </c>
      <c r="B217">
        <v>53.847999999999999</v>
      </c>
      <c r="D217">
        <v>461.52</v>
      </c>
      <c r="E217">
        <v>538.48</v>
      </c>
      <c r="G217">
        <v>46151.98</v>
      </c>
      <c r="H217">
        <v>53848.023000000001</v>
      </c>
    </row>
    <row r="218" spans="1:8" x14ac:dyDescent="0.25">
      <c r="A218">
        <v>46.197000000000003</v>
      </c>
      <c r="B218">
        <v>53.802999999999997</v>
      </c>
      <c r="D218">
        <v>461.97199999999998</v>
      </c>
      <c r="E218">
        <v>538.02800000000002</v>
      </c>
      <c r="G218">
        <v>46197.188000000002</v>
      </c>
      <c r="H218">
        <v>53802.815999999999</v>
      </c>
    </row>
    <row r="219" spans="1:8" x14ac:dyDescent="0.25">
      <c r="A219">
        <v>46.241999999999997</v>
      </c>
      <c r="B219">
        <v>53.758000000000003</v>
      </c>
      <c r="D219">
        <v>462.41899999999998</v>
      </c>
      <c r="E219">
        <v>537.58100000000002</v>
      </c>
      <c r="G219">
        <v>46241.862999999998</v>
      </c>
      <c r="H219">
        <v>53758.141000000003</v>
      </c>
    </row>
    <row r="220" spans="1:8" x14ac:dyDescent="0.25">
      <c r="A220">
        <v>46.286000000000001</v>
      </c>
      <c r="B220">
        <v>53.713999999999999</v>
      </c>
      <c r="D220">
        <v>462.86</v>
      </c>
      <c r="E220">
        <v>537.14</v>
      </c>
      <c r="G220">
        <v>46286.016000000003</v>
      </c>
      <c r="H220">
        <v>53713.987999999998</v>
      </c>
    </row>
    <row r="221" spans="1:8" x14ac:dyDescent="0.25">
      <c r="A221">
        <v>46.33</v>
      </c>
      <c r="B221">
        <v>53.67</v>
      </c>
      <c r="D221">
        <v>463.29700000000003</v>
      </c>
      <c r="E221">
        <v>536.70399999999995</v>
      </c>
      <c r="G221">
        <v>46329.648000000001</v>
      </c>
      <c r="H221">
        <v>53670.355000000003</v>
      </c>
    </row>
    <row r="222" spans="1:8" x14ac:dyDescent="0.25">
      <c r="A222">
        <v>46.372999999999998</v>
      </c>
      <c r="B222">
        <v>53.627000000000002</v>
      </c>
      <c r="D222">
        <v>463.72800000000001</v>
      </c>
      <c r="E222">
        <v>536.27200000000005</v>
      </c>
      <c r="G222">
        <v>46372.77</v>
      </c>
      <c r="H222">
        <v>53627.233999999997</v>
      </c>
    </row>
    <row r="223" spans="1:8" x14ac:dyDescent="0.25">
      <c r="A223">
        <v>46.414999999999999</v>
      </c>
      <c r="B223">
        <v>53.585000000000001</v>
      </c>
      <c r="D223">
        <v>464.154</v>
      </c>
      <c r="E223">
        <v>535.846</v>
      </c>
      <c r="G223">
        <v>46415.383000000002</v>
      </c>
      <c r="H223">
        <v>53584.620999999999</v>
      </c>
    </row>
    <row r="224" spans="1:8" x14ac:dyDescent="0.25">
      <c r="A224">
        <v>46.457000000000001</v>
      </c>
      <c r="B224">
        <v>53.542000000000002</v>
      </c>
      <c r="D224">
        <v>464.57499999999999</v>
      </c>
      <c r="E224">
        <v>535.42499999999995</v>
      </c>
      <c r="G224">
        <v>46457.495999999999</v>
      </c>
      <c r="H224">
        <v>53542.508000000002</v>
      </c>
    </row>
    <row r="225" spans="1:8" x14ac:dyDescent="0.25">
      <c r="A225">
        <v>46.499000000000002</v>
      </c>
      <c r="B225">
        <v>53.500999999999998</v>
      </c>
      <c r="D225">
        <v>464.99099999999999</v>
      </c>
      <c r="E225">
        <v>535.00900000000001</v>
      </c>
      <c r="G225">
        <v>46499.112999999998</v>
      </c>
      <c r="H225">
        <v>53500.891000000003</v>
      </c>
    </row>
    <row r="226" spans="1:8" x14ac:dyDescent="0.25">
      <c r="A226">
        <v>46.54</v>
      </c>
      <c r="B226">
        <v>53.46</v>
      </c>
      <c r="D226">
        <v>465.40300000000002</v>
      </c>
      <c r="E226">
        <v>534.59799999999996</v>
      </c>
      <c r="G226">
        <v>46540.241999999998</v>
      </c>
      <c r="H226">
        <v>53459.762000000002</v>
      </c>
    </row>
    <row r="227" spans="1:8" x14ac:dyDescent="0.25">
      <c r="A227">
        <v>46.581000000000003</v>
      </c>
      <c r="B227">
        <v>53.418999999999997</v>
      </c>
      <c r="D227">
        <v>465.80900000000003</v>
      </c>
      <c r="E227">
        <v>534.19100000000003</v>
      </c>
      <c r="G227">
        <v>46580.887000000002</v>
      </c>
      <c r="H227">
        <v>53419.116999999998</v>
      </c>
    </row>
    <row r="228" spans="1:8" x14ac:dyDescent="0.25">
      <c r="A228">
        <v>46.621000000000002</v>
      </c>
      <c r="B228">
        <v>53.378999999999998</v>
      </c>
      <c r="D228">
        <v>466.21100000000001</v>
      </c>
      <c r="E228">
        <v>533.78899999999999</v>
      </c>
      <c r="G228">
        <v>46621.055</v>
      </c>
      <c r="H228">
        <v>53378.949000000001</v>
      </c>
    </row>
    <row r="229" spans="1:8" x14ac:dyDescent="0.25">
      <c r="A229">
        <v>46.661000000000001</v>
      </c>
      <c r="B229">
        <v>53.338999999999999</v>
      </c>
      <c r="D229">
        <v>466.608</v>
      </c>
      <c r="E229">
        <v>533.39300000000003</v>
      </c>
      <c r="G229">
        <v>46660.75</v>
      </c>
      <c r="H229">
        <v>53339.254000000001</v>
      </c>
    </row>
    <row r="230" spans="1:8" x14ac:dyDescent="0.25">
      <c r="A230">
        <v>46.7</v>
      </c>
      <c r="B230">
        <v>53.3</v>
      </c>
      <c r="D230">
        <v>467</v>
      </c>
      <c r="E230">
        <v>533</v>
      </c>
      <c r="G230">
        <v>46699.98</v>
      </c>
      <c r="H230">
        <v>53300.023000000001</v>
      </c>
    </row>
    <row r="231" spans="1:8" x14ac:dyDescent="0.25">
      <c r="A231">
        <v>46.738999999999997</v>
      </c>
      <c r="B231">
        <v>53.261000000000003</v>
      </c>
      <c r="D231">
        <v>467.38799999999998</v>
      </c>
      <c r="E231">
        <v>532.61300000000006</v>
      </c>
      <c r="G231">
        <v>46738.75</v>
      </c>
      <c r="H231">
        <v>53261.254000000001</v>
      </c>
    </row>
    <row r="232" spans="1:8" x14ac:dyDescent="0.25">
      <c r="A232">
        <v>46.777000000000001</v>
      </c>
      <c r="B232">
        <v>53.222999999999999</v>
      </c>
      <c r="D232">
        <v>467.77100000000002</v>
      </c>
      <c r="E232">
        <v>532.22900000000004</v>
      </c>
      <c r="G232">
        <v>46777.061999999998</v>
      </c>
      <c r="H232">
        <v>53222.940999999999</v>
      </c>
    </row>
    <row r="233" spans="1:8" x14ac:dyDescent="0.25">
      <c r="A233">
        <v>46.814999999999998</v>
      </c>
      <c r="B233">
        <v>53.185000000000002</v>
      </c>
      <c r="D233">
        <v>468.149</v>
      </c>
      <c r="E233">
        <v>531.851</v>
      </c>
      <c r="G233">
        <v>46814.925999999999</v>
      </c>
      <c r="H233">
        <v>53185.078000000001</v>
      </c>
    </row>
    <row r="234" spans="1:8" x14ac:dyDescent="0.25">
      <c r="A234">
        <v>46.851999999999997</v>
      </c>
      <c r="B234">
        <v>53.148000000000003</v>
      </c>
      <c r="D234">
        <v>468.524</v>
      </c>
      <c r="E234">
        <v>531.47699999999998</v>
      </c>
      <c r="G234">
        <v>46852.343999999997</v>
      </c>
      <c r="H234">
        <v>53147.66</v>
      </c>
    </row>
    <row r="235" spans="1:8" x14ac:dyDescent="0.25">
      <c r="A235">
        <v>46.889000000000003</v>
      </c>
      <c r="B235">
        <v>53.110999999999997</v>
      </c>
      <c r="D235">
        <v>468.89299999999997</v>
      </c>
      <c r="E235">
        <v>531.10699999999997</v>
      </c>
      <c r="G235">
        <v>46889.324000000001</v>
      </c>
      <c r="H235">
        <v>53110.68</v>
      </c>
    </row>
    <row r="236" spans="1:8" x14ac:dyDescent="0.25">
      <c r="A236">
        <v>46.926000000000002</v>
      </c>
      <c r="B236">
        <v>53.073999999999998</v>
      </c>
      <c r="D236">
        <v>469.25900000000001</v>
      </c>
      <c r="E236">
        <v>530.74099999999999</v>
      </c>
      <c r="G236">
        <v>46925.870999999999</v>
      </c>
      <c r="H236">
        <v>53074.133000000002</v>
      </c>
    </row>
    <row r="237" spans="1:8" x14ac:dyDescent="0.25">
      <c r="A237">
        <v>46.962000000000003</v>
      </c>
      <c r="B237">
        <v>53.037999999999997</v>
      </c>
      <c r="D237">
        <v>469.62</v>
      </c>
      <c r="E237">
        <v>530.38</v>
      </c>
      <c r="G237">
        <v>46961.987999999998</v>
      </c>
      <c r="H237">
        <v>53038.016000000003</v>
      </c>
    </row>
    <row r="238" spans="1:8" x14ac:dyDescent="0.25">
      <c r="A238">
        <v>46.997999999999998</v>
      </c>
      <c r="B238">
        <v>53.002000000000002</v>
      </c>
      <c r="D238">
        <v>469.97699999999998</v>
      </c>
      <c r="E238">
        <v>530.02300000000002</v>
      </c>
      <c r="G238">
        <v>46997.68</v>
      </c>
      <c r="H238">
        <v>53002.324000000001</v>
      </c>
    </row>
    <row r="239" spans="1:8" x14ac:dyDescent="0.25">
      <c r="A239">
        <v>47.033000000000001</v>
      </c>
      <c r="B239">
        <v>52.966999999999999</v>
      </c>
      <c r="D239">
        <v>470.33</v>
      </c>
      <c r="E239">
        <v>529.66999999999996</v>
      </c>
      <c r="G239">
        <v>47032.953000000001</v>
      </c>
      <c r="H239">
        <v>52967.050999999999</v>
      </c>
    </row>
    <row r="240" spans="1:8" x14ac:dyDescent="0.25">
      <c r="A240">
        <v>47.067999999999998</v>
      </c>
      <c r="B240">
        <v>52.932000000000002</v>
      </c>
      <c r="D240">
        <v>470.678</v>
      </c>
      <c r="E240">
        <v>529.322</v>
      </c>
      <c r="G240">
        <v>47067.811999999998</v>
      </c>
      <c r="H240">
        <v>52932.190999999999</v>
      </c>
    </row>
    <row r="241" spans="1:8" x14ac:dyDescent="0.25">
      <c r="A241">
        <v>47.101999999999997</v>
      </c>
      <c r="B241">
        <v>52.898000000000003</v>
      </c>
      <c r="D241">
        <v>471.02300000000002</v>
      </c>
      <c r="E241">
        <v>528.97699999999998</v>
      </c>
      <c r="G241">
        <v>47102.262000000002</v>
      </c>
      <c r="H241">
        <v>52897.741999999998</v>
      </c>
    </row>
    <row r="242" spans="1:8" x14ac:dyDescent="0.25">
      <c r="A242">
        <v>47.136000000000003</v>
      </c>
      <c r="B242">
        <v>52.863999999999997</v>
      </c>
      <c r="D242">
        <v>471.363</v>
      </c>
      <c r="E242">
        <v>528.63699999999994</v>
      </c>
      <c r="G242">
        <v>47136.305</v>
      </c>
      <c r="H242">
        <v>52863.699000000001</v>
      </c>
    </row>
    <row r="243" spans="1:8" x14ac:dyDescent="0.25">
      <c r="A243">
        <v>47.17</v>
      </c>
      <c r="B243">
        <v>52.83</v>
      </c>
      <c r="D243">
        <v>471.7</v>
      </c>
      <c r="E243">
        <v>528.30100000000004</v>
      </c>
      <c r="G243">
        <v>47169.949000000001</v>
      </c>
      <c r="H243">
        <v>52830.055</v>
      </c>
    </row>
    <row r="244" spans="1:8" x14ac:dyDescent="0.25">
      <c r="A244">
        <v>47.203000000000003</v>
      </c>
      <c r="B244">
        <v>52.796999999999997</v>
      </c>
      <c r="D244">
        <v>472.03199999999998</v>
      </c>
      <c r="E244">
        <v>527.96799999999996</v>
      </c>
      <c r="G244">
        <v>47203.199000000001</v>
      </c>
      <c r="H244">
        <v>52796.805</v>
      </c>
    </row>
    <row r="245" spans="1:8" x14ac:dyDescent="0.25">
      <c r="A245">
        <v>47.235999999999997</v>
      </c>
      <c r="B245">
        <v>52.764000000000003</v>
      </c>
      <c r="D245">
        <v>472.36099999999999</v>
      </c>
      <c r="E245">
        <v>527.64</v>
      </c>
      <c r="G245">
        <v>47236.059000000001</v>
      </c>
      <c r="H245">
        <v>52763.945</v>
      </c>
    </row>
    <row r="246" spans="1:8" x14ac:dyDescent="0.25">
      <c r="A246">
        <v>47.268999999999998</v>
      </c>
      <c r="B246">
        <v>52.731000000000002</v>
      </c>
      <c r="D246">
        <v>472.685</v>
      </c>
      <c r="E246">
        <v>527.31500000000005</v>
      </c>
      <c r="G246">
        <v>47268.531000000003</v>
      </c>
      <c r="H246">
        <v>52731.472999999998</v>
      </c>
    </row>
    <row r="247" spans="1:8" x14ac:dyDescent="0.25">
      <c r="A247">
        <v>47.301000000000002</v>
      </c>
      <c r="B247">
        <v>52.698999999999998</v>
      </c>
      <c r="D247">
        <v>473.00599999999997</v>
      </c>
      <c r="E247">
        <v>526.99400000000003</v>
      </c>
      <c r="G247">
        <v>47300.620999999999</v>
      </c>
      <c r="H247">
        <v>52699.383000000002</v>
      </c>
    </row>
    <row r="248" spans="1:8" x14ac:dyDescent="0.25">
      <c r="A248">
        <v>47.332000000000001</v>
      </c>
      <c r="B248">
        <v>52.667999999999999</v>
      </c>
      <c r="D248">
        <v>473.32299999999998</v>
      </c>
      <c r="E248">
        <v>526.67700000000002</v>
      </c>
      <c r="G248">
        <v>47332.336000000003</v>
      </c>
      <c r="H248">
        <v>52667.667999999998</v>
      </c>
    </row>
    <row r="249" spans="1:8" x14ac:dyDescent="0.25">
      <c r="A249">
        <v>47.363999999999997</v>
      </c>
      <c r="B249">
        <v>52.636000000000003</v>
      </c>
      <c r="D249">
        <v>473.637</v>
      </c>
      <c r="E249">
        <v>526.36300000000006</v>
      </c>
      <c r="G249">
        <v>47363.675999999999</v>
      </c>
      <c r="H249">
        <v>52636.328000000001</v>
      </c>
    </row>
    <row r="250" spans="1:8" x14ac:dyDescent="0.25">
      <c r="A250">
        <v>47.395000000000003</v>
      </c>
      <c r="B250">
        <v>52.604999999999997</v>
      </c>
      <c r="D250">
        <v>473.94600000000003</v>
      </c>
      <c r="E250">
        <v>526.05399999999997</v>
      </c>
      <c r="G250">
        <v>47394.648000000001</v>
      </c>
      <c r="H250">
        <v>52605.355000000003</v>
      </c>
    </row>
    <row r="251" spans="1:8" x14ac:dyDescent="0.25">
      <c r="A251">
        <v>47.424999999999997</v>
      </c>
      <c r="B251">
        <v>52.575000000000003</v>
      </c>
      <c r="D251">
        <v>474.25299999999999</v>
      </c>
      <c r="E251">
        <v>525.74800000000005</v>
      </c>
      <c r="G251">
        <v>47425.258000000002</v>
      </c>
      <c r="H251">
        <v>52574.745999999999</v>
      </c>
    </row>
    <row r="252" spans="1:8" x14ac:dyDescent="0.25">
      <c r="A252">
        <v>47.454999999999998</v>
      </c>
      <c r="B252">
        <v>52.543999999999997</v>
      </c>
      <c r="D252">
        <v>474.55500000000001</v>
      </c>
      <c r="E252">
        <v>525.44500000000005</v>
      </c>
      <c r="G252">
        <v>47455.508000000002</v>
      </c>
      <c r="H252">
        <v>52544.495999999999</v>
      </c>
    </row>
    <row r="253" spans="1:8" x14ac:dyDescent="0.25">
      <c r="A253">
        <v>47.484999999999999</v>
      </c>
      <c r="B253">
        <v>52.515000000000001</v>
      </c>
      <c r="D253">
        <v>474.85399999999998</v>
      </c>
      <c r="E253">
        <v>525.14599999999996</v>
      </c>
      <c r="G253">
        <v>47485.402000000002</v>
      </c>
      <c r="H253">
        <v>52514.601999999999</v>
      </c>
    </row>
    <row r="254" spans="1:8" x14ac:dyDescent="0.25">
      <c r="A254">
        <v>47.515000000000001</v>
      </c>
      <c r="B254">
        <v>52.484999999999999</v>
      </c>
      <c r="D254">
        <v>475.149</v>
      </c>
      <c r="E254">
        <v>524.851</v>
      </c>
      <c r="G254">
        <v>47514.945</v>
      </c>
      <c r="H254">
        <v>52485.059000000001</v>
      </c>
    </row>
    <row r="255" spans="1:8" x14ac:dyDescent="0.25">
      <c r="A255">
        <v>47.543999999999997</v>
      </c>
      <c r="B255">
        <v>52.456000000000003</v>
      </c>
      <c r="D255">
        <v>475.44099999999997</v>
      </c>
      <c r="E255">
        <v>524.55899999999997</v>
      </c>
      <c r="G255">
        <v>47544.141000000003</v>
      </c>
      <c r="H255">
        <v>52455.862999999998</v>
      </c>
    </row>
    <row r="256" spans="1:8" x14ac:dyDescent="0.25">
      <c r="A256">
        <v>47.573</v>
      </c>
      <c r="B256">
        <v>52.427</v>
      </c>
      <c r="D256">
        <v>475.73</v>
      </c>
      <c r="E256">
        <v>524.27</v>
      </c>
      <c r="G256">
        <v>47572.991999999998</v>
      </c>
      <c r="H256">
        <v>52427.012000000002</v>
      </c>
    </row>
    <row r="257" spans="1:8" x14ac:dyDescent="0.25">
      <c r="A257">
        <v>47.600999999999999</v>
      </c>
      <c r="B257">
        <v>52.398000000000003</v>
      </c>
      <c r="D257">
        <v>476.01499999999999</v>
      </c>
      <c r="E257">
        <v>523.98500000000001</v>
      </c>
      <c r="G257">
        <v>47601.504000000001</v>
      </c>
      <c r="H257">
        <v>52398.5</v>
      </c>
    </row>
    <row r="258" spans="1:8" x14ac:dyDescent="0.25">
      <c r="A258">
        <v>47.63</v>
      </c>
      <c r="B258">
        <v>52.37</v>
      </c>
      <c r="D258">
        <v>476.29700000000003</v>
      </c>
      <c r="E258">
        <v>523.70299999999997</v>
      </c>
      <c r="G258">
        <v>47629.684000000001</v>
      </c>
      <c r="H258">
        <v>52370.32</v>
      </c>
    </row>
    <row r="259" spans="1:8" x14ac:dyDescent="0.25">
      <c r="A259">
        <v>47.658000000000001</v>
      </c>
      <c r="B259">
        <v>52.341999999999999</v>
      </c>
      <c r="D259">
        <v>476.57499999999999</v>
      </c>
      <c r="E259">
        <v>523.42499999999995</v>
      </c>
      <c r="G259">
        <v>47657.531000000003</v>
      </c>
      <c r="H259">
        <v>52342.472999999998</v>
      </c>
    </row>
    <row r="260" spans="1:8" x14ac:dyDescent="0.25">
      <c r="A260">
        <v>47.685000000000002</v>
      </c>
      <c r="B260">
        <v>52.314999999999998</v>
      </c>
      <c r="D260">
        <v>476.85</v>
      </c>
      <c r="E260">
        <v>523.15</v>
      </c>
      <c r="G260">
        <v>47685.050999999999</v>
      </c>
      <c r="H260">
        <v>52314.953000000001</v>
      </c>
    </row>
    <row r="261" spans="1:8" x14ac:dyDescent="0.25">
      <c r="A261">
        <v>47.712000000000003</v>
      </c>
      <c r="B261">
        <v>52.287999999999997</v>
      </c>
      <c r="D261">
        <v>477.12200000000001</v>
      </c>
      <c r="E261">
        <v>522.87800000000004</v>
      </c>
      <c r="G261">
        <v>47712.245999999999</v>
      </c>
      <c r="H261">
        <v>52287.758000000002</v>
      </c>
    </row>
    <row r="262" spans="1:8" x14ac:dyDescent="0.25">
      <c r="A262">
        <v>47.738999999999997</v>
      </c>
      <c r="B262">
        <v>52.261000000000003</v>
      </c>
      <c r="D262">
        <v>477.39100000000002</v>
      </c>
      <c r="E262">
        <v>522.60900000000004</v>
      </c>
      <c r="G262">
        <v>47739.125</v>
      </c>
      <c r="H262">
        <v>52260.879000000001</v>
      </c>
    </row>
    <row r="263" spans="1:8" x14ac:dyDescent="0.25">
      <c r="A263">
        <v>47.765999999999998</v>
      </c>
      <c r="B263">
        <v>52.234000000000002</v>
      </c>
      <c r="D263">
        <v>477.65699999999998</v>
      </c>
      <c r="E263">
        <v>522.34299999999996</v>
      </c>
      <c r="G263">
        <v>47765.688000000002</v>
      </c>
      <c r="H263">
        <v>52234.315999999999</v>
      </c>
    </row>
    <row r="264" spans="1:8" x14ac:dyDescent="0.25">
      <c r="A264">
        <v>47.792000000000002</v>
      </c>
      <c r="B264">
        <v>52.207999999999998</v>
      </c>
      <c r="D264">
        <v>477.91899999999998</v>
      </c>
      <c r="E264">
        <v>522.08100000000002</v>
      </c>
      <c r="G264">
        <v>47791.938000000002</v>
      </c>
      <c r="H264">
        <v>52208.065999999999</v>
      </c>
    </row>
    <row r="265" spans="1:8" x14ac:dyDescent="0.25">
      <c r="A265">
        <v>47.817999999999998</v>
      </c>
      <c r="B265">
        <v>52.182000000000002</v>
      </c>
      <c r="D265">
        <v>478.17899999999997</v>
      </c>
      <c r="E265">
        <v>521.82100000000003</v>
      </c>
      <c r="G265">
        <v>47817.879000000001</v>
      </c>
      <c r="H265">
        <v>52182.125</v>
      </c>
    </row>
    <row r="266" spans="1:8" x14ac:dyDescent="0.25">
      <c r="A266">
        <v>47.843000000000004</v>
      </c>
      <c r="B266">
        <v>52.155999999999999</v>
      </c>
      <c r="D266">
        <v>478.435</v>
      </c>
      <c r="E266">
        <v>521.56500000000005</v>
      </c>
      <c r="G266">
        <v>47843.516000000003</v>
      </c>
      <c r="H266">
        <v>52156.487999999998</v>
      </c>
    </row>
    <row r="267" spans="1:8" x14ac:dyDescent="0.25">
      <c r="A267">
        <v>47.869</v>
      </c>
      <c r="B267">
        <v>52.131</v>
      </c>
      <c r="D267">
        <v>478.68799999999999</v>
      </c>
      <c r="E267">
        <v>521.31200000000001</v>
      </c>
      <c r="G267">
        <v>47868.851999999999</v>
      </c>
      <c r="H267">
        <v>52131.152000000002</v>
      </c>
    </row>
    <row r="268" spans="1:8" x14ac:dyDescent="0.25">
      <c r="A268">
        <v>47.893999999999998</v>
      </c>
      <c r="B268">
        <v>52.106000000000002</v>
      </c>
      <c r="D268">
        <v>478.93900000000002</v>
      </c>
      <c r="E268">
        <v>521.06100000000004</v>
      </c>
      <c r="G268">
        <v>47893.891000000003</v>
      </c>
      <c r="H268">
        <v>52106.112999999998</v>
      </c>
    </row>
    <row r="269" spans="1:8" x14ac:dyDescent="0.25">
      <c r="A269">
        <v>47.918999999999997</v>
      </c>
      <c r="B269">
        <v>52.081000000000003</v>
      </c>
      <c r="D269">
        <v>479.18599999999998</v>
      </c>
      <c r="E269">
        <v>520.81399999999996</v>
      </c>
      <c r="G269">
        <v>47918.633000000002</v>
      </c>
      <c r="H269">
        <v>52081.370999999999</v>
      </c>
    </row>
    <row r="270" spans="1:8" x14ac:dyDescent="0.25">
      <c r="A270">
        <v>47.942999999999998</v>
      </c>
      <c r="B270">
        <v>52.057000000000002</v>
      </c>
      <c r="D270">
        <v>479.43099999999998</v>
      </c>
      <c r="E270">
        <v>520.56899999999996</v>
      </c>
      <c r="G270">
        <v>47943.086000000003</v>
      </c>
      <c r="H270">
        <v>52056.917999999998</v>
      </c>
    </row>
    <row r="271" spans="1:8" x14ac:dyDescent="0.25">
      <c r="A271">
        <v>47.966999999999999</v>
      </c>
      <c r="B271">
        <v>52.033000000000001</v>
      </c>
      <c r="D271">
        <v>479.67200000000003</v>
      </c>
      <c r="E271">
        <v>520.32799999999997</v>
      </c>
      <c r="G271">
        <v>47967.25</v>
      </c>
      <c r="H271">
        <v>52032.754000000001</v>
      </c>
    </row>
    <row r="272" spans="1:8" x14ac:dyDescent="0.25">
      <c r="A272">
        <v>47.991</v>
      </c>
      <c r="B272">
        <v>52.009</v>
      </c>
      <c r="D272">
        <v>479.911</v>
      </c>
      <c r="E272">
        <v>520.08900000000006</v>
      </c>
      <c r="G272">
        <v>47991.133000000002</v>
      </c>
      <c r="H272">
        <v>52008.870999999999</v>
      </c>
    </row>
    <row r="273" spans="1:8" x14ac:dyDescent="0.25">
      <c r="A273">
        <v>48.015000000000001</v>
      </c>
      <c r="B273">
        <v>51.984999999999999</v>
      </c>
      <c r="D273">
        <v>480.14699999999999</v>
      </c>
      <c r="E273">
        <v>519.85299999999995</v>
      </c>
      <c r="G273">
        <v>48014.733999999997</v>
      </c>
      <c r="H273">
        <v>51985.27</v>
      </c>
    </row>
    <row r="274" spans="1:8" x14ac:dyDescent="0.25">
      <c r="A274">
        <v>48.037999999999997</v>
      </c>
      <c r="B274">
        <v>51.962000000000003</v>
      </c>
      <c r="D274">
        <v>480.38</v>
      </c>
      <c r="E274">
        <v>519.62</v>
      </c>
      <c r="G274">
        <v>48038.059000000001</v>
      </c>
      <c r="H274">
        <v>51961.945</v>
      </c>
    </row>
    <row r="275" spans="1:8" x14ac:dyDescent="0.25">
      <c r="A275">
        <v>48.061</v>
      </c>
      <c r="B275">
        <v>51.939</v>
      </c>
      <c r="D275">
        <v>480.61099999999999</v>
      </c>
      <c r="E275">
        <v>519.38900000000001</v>
      </c>
      <c r="G275">
        <v>48061.108999999997</v>
      </c>
      <c r="H275">
        <v>51938.894999999997</v>
      </c>
    </row>
    <row r="276" spans="1:8" x14ac:dyDescent="0.25">
      <c r="A276">
        <v>48.084000000000003</v>
      </c>
      <c r="B276">
        <v>51.915999999999997</v>
      </c>
      <c r="D276">
        <v>480.839</v>
      </c>
      <c r="E276">
        <v>519.16099999999994</v>
      </c>
      <c r="G276">
        <v>48083.887000000002</v>
      </c>
      <c r="H276">
        <v>51916.116999999998</v>
      </c>
    </row>
    <row r="277" spans="1:8" x14ac:dyDescent="0.25">
      <c r="A277">
        <v>48.106000000000002</v>
      </c>
      <c r="B277">
        <v>51.893999999999998</v>
      </c>
      <c r="D277">
        <v>481.06400000000002</v>
      </c>
      <c r="E277">
        <v>518.93600000000004</v>
      </c>
      <c r="G277">
        <v>48106.398000000001</v>
      </c>
      <c r="H277">
        <v>51893.605000000003</v>
      </c>
    </row>
    <row r="278" spans="1:8" x14ac:dyDescent="0.25">
      <c r="A278">
        <v>48.128999999999998</v>
      </c>
      <c r="B278">
        <v>51.871000000000002</v>
      </c>
      <c r="D278">
        <v>481.286</v>
      </c>
      <c r="E278">
        <v>518.71400000000006</v>
      </c>
      <c r="G278">
        <v>48128.644999999997</v>
      </c>
      <c r="H278">
        <v>51871.358999999997</v>
      </c>
    </row>
    <row r="279" spans="1:8" x14ac:dyDescent="0.25">
      <c r="A279">
        <v>48.151000000000003</v>
      </c>
      <c r="B279">
        <v>51.848999999999997</v>
      </c>
      <c r="D279">
        <v>481.50599999999997</v>
      </c>
      <c r="E279">
        <v>518.49400000000003</v>
      </c>
      <c r="G279">
        <v>48150.629000000001</v>
      </c>
      <c r="H279">
        <v>51849.375</v>
      </c>
    </row>
    <row r="280" spans="1:8" x14ac:dyDescent="0.25">
      <c r="A280">
        <v>48.171999999999997</v>
      </c>
      <c r="B280">
        <v>51.828000000000003</v>
      </c>
      <c r="D280">
        <v>481.72300000000001</v>
      </c>
      <c r="E280">
        <v>518.27700000000004</v>
      </c>
      <c r="G280">
        <v>48172.355000000003</v>
      </c>
      <c r="H280">
        <v>51827.648000000001</v>
      </c>
    </row>
    <row r="281" spans="1:8" x14ac:dyDescent="0.25">
      <c r="A281">
        <v>48.194000000000003</v>
      </c>
      <c r="B281">
        <v>51.805999999999997</v>
      </c>
      <c r="D281">
        <v>481.93799999999999</v>
      </c>
      <c r="E281">
        <v>518.06200000000001</v>
      </c>
      <c r="G281">
        <v>48193.828000000001</v>
      </c>
      <c r="H281">
        <v>51806.175999999999</v>
      </c>
    </row>
    <row r="282" spans="1:8" x14ac:dyDescent="0.25">
      <c r="A282">
        <v>48.215000000000003</v>
      </c>
      <c r="B282">
        <v>51.784999999999997</v>
      </c>
      <c r="D282">
        <v>482.15</v>
      </c>
      <c r="E282">
        <v>517.85</v>
      </c>
      <c r="G282">
        <v>48215.046999999999</v>
      </c>
      <c r="H282">
        <v>51784.957000000002</v>
      </c>
    </row>
    <row r="283" spans="1:8" x14ac:dyDescent="0.25">
      <c r="A283">
        <v>48.235999999999997</v>
      </c>
      <c r="B283">
        <v>51.764000000000003</v>
      </c>
      <c r="D283">
        <v>482.36</v>
      </c>
      <c r="E283">
        <v>517.64</v>
      </c>
      <c r="G283">
        <v>48236.016000000003</v>
      </c>
      <c r="H283">
        <v>51763.987999999998</v>
      </c>
    </row>
    <row r="284" spans="1:8" x14ac:dyDescent="0.25">
      <c r="A284">
        <v>48.256999999999998</v>
      </c>
      <c r="B284">
        <v>51.743000000000002</v>
      </c>
      <c r="D284">
        <v>482.56700000000001</v>
      </c>
      <c r="E284">
        <v>517.43299999999999</v>
      </c>
      <c r="G284">
        <v>48256.737999999998</v>
      </c>
      <c r="H284">
        <v>51743.266000000003</v>
      </c>
    </row>
    <row r="285" spans="1:8" x14ac:dyDescent="0.25">
      <c r="A285">
        <v>48.277000000000001</v>
      </c>
      <c r="B285">
        <v>51.722999999999999</v>
      </c>
      <c r="D285">
        <v>482.77199999999999</v>
      </c>
      <c r="E285">
        <v>517.22799999999995</v>
      </c>
      <c r="G285">
        <v>48277.218999999997</v>
      </c>
      <c r="H285">
        <v>51722.785000000003</v>
      </c>
    </row>
    <row r="286" spans="1:8" x14ac:dyDescent="0.25">
      <c r="A286">
        <v>48.296999999999997</v>
      </c>
      <c r="B286">
        <v>51.703000000000003</v>
      </c>
      <c r="D286">
        <v>482.97399999999999</v>
      </c>
      <c r="E286">
        <v>517.02599999999995</v>
      </c>
      <c r="G286">
        <v>48297.457000000002</v>
      </c>
      <c r="H286">
        <v>51702.546999999999</v>
      </c>
    </row>
    <row r="287" spans="1:8" x14ac:dyDescent="0.25">
      <c r="A287">
        <v>48.317</v>
      </c>
      <c r="B287">
        <v>51.683</v>
      </c>
      <c r="D287">
        <v>483.17399999999998</v>
      </c>
      <c r="E287">
        <v>516.82600000000002</v>
      </c>
      <c r="G287">
        <v>48317.457000000002</v>
      </c>
      <c r="H287">
        <v>51682.546999999999</v>
      </c>
    </row>
    <row r="288" spans="1:8" x14ac:dyDescent="0.25">
      <c r="A288">
        <v>48.337000000000003</v>
      </c>
      <c r="B288">
        <v>51.662999999999997</v>
      </c>
      <c r="D288">
        <v>483.37200000000001</v>
      </c>
      <c r="E288">
        <v>516.62800000000004</v>
      </c>
      <c r="G288">
        <v>48337.222999999998</v>
      </c>
      <c r="H288">
        <v>51662.781000000003</v>
      </c>
    </row>
    <row r="289" spans="1:8" x14ac:dyDescent="0.25">
      <c r="A289">
        <v>48.356999999999999</v>
      </c>
      <c r="B289">
        <v>51.643000000000001</v>
      </c>
      <c r="D289">
        <v>483.56799999999998</v>
      </c>
      <c r="E289">
        <v>516.43200000000002</v>
      </c>
      <c r="G289">
        <v>48356.758000000002</v>
      </c>
      <c r="H289">
        <v>51643.245999999999</v>
      </c>
    </row>
    <row r="290" spans="1:8" x14ac:dyDescent="0.25">
      <c r="A290">
        <v>48.375999999999998</v>
      </c>
      <c r="B290">
        <v>51.624000000000002</v>
      </c>
      <c r="D290">
        <v>483.76100000000002</v>
      </c>
      <c r="E290">
        <v>516.23900000000003</v>
      </c>
      <c r="G290">
        <v>48376.061999999998</v>
      </c>
      <c r="H290">
        <v>51623.940999999999</v>
      </c>
    </row>
    <row r="291" spans="1:8" x14ac:dyDescent="0.25">
      <c r="A291">
        <v>48.395000000000003</v>
      </c>
      <c r="B291">
        <v>51.604999999999997</v>
      </c>
      <c r="D291">
        <v>483.95100000000002</v>
      </c>
      <c r="E291">
        <v>516.04899999999998</v>
      </c>
      <c r="G291">
        <v>48395.141000000003</v>
      </c>
      <c r="H291">
        <v>51604.862999999998</v>
      </c>
    </row>
    <row r="292" spans="1:8" x14ac:dyDescent="0.25">
      <c r="A292">
        <v>48.414000000000001</v>
      </c>
      <c r="B292">
        <v>51.585999999999999</v>
      </c>
      <c r="D292">
        <v>484.14</v>
      </c>
      <c r="E292">
        <v>515.86</v>
      </c>
      <c r="G292">
        <v>48413.995999999999</v>
      </c>
      <c r="H292">
        <v>51586.008000000002</v>
      </c>
    </row>
    <row r="293" spans="1:8" x14ac:dyDescent="0.25">
      <c r="A293">
        <v>48.433</v>
      </c>
      <c r="B293">
        <v>51.567</v>
      </c>
      <c r="D293">
        <v>484.32600000000002</v>
      </c>
      <c r="E293">
        <v>515.67399999999998</v>
      </c>
      <c r="G293">
        <v>48432.629000000001</v>
      </c>
      <c r="H293">
        <v>51567.375</v>
      </c>
    </row>
    <row r="294" spans="1:8" x14ac:dyDescent="0.25">
      <c r="A294">
        <v>48.451000000000001</v>
      </c>
      <c r="B294">
        <v>51.548999999999999</v>
      </c>
      <c r="D294">
        <v>484.51</v>
      </c>
      <c r="E294">
        <v>515.49</v>
      </c>
      <c r="G294">
        <v>48451.042999999998</v>
      </c>
      <c r="H294">
        <v>51548.961000000003</v>
      </c>
    </row>
    <row r="295" spans="1:8" x14ac:dyDescent="0.25">
      <c r="A295">
        <v>48.469000000000001</v>
      </c>
      <c r="B295">
        <v>51.530999999999999</v>
      </c>
      <c r="D295">
        <v>484.69200000000001</v>
      </c>
      <c r="E295">
        <v>515.30799999999999</v>
      </c>
      <c r="G295">
        <v>48469.241999999998</v>
      </c>
      <c r="H295">
        <v>51530.762000000002</v>
      </c>
    </row>
    <row r="296" spans="1:8" x14ac:dyDescent="0.25">
      <c r="A296">
        <v>48.487000000000002</v>
      </c>
      <c r="B296">
        <v>51.512999999999998</v>
      </c>
      <c r="D296">
        <v>484.87200000000001</v>
      </c>
      <c r="E296">
        <v>515.12800000000004</v>
      </c>
      <c r="G296">
        <v>48487.226999999999</v>
      </c>
      <c r="H296">
        <v>51512.777000000002</v>
      </c>
    </row>
    <row r="297" spans="1:8" x14ac:dyDescent="0.25">
      <c r="A297">
        <v>48.505000000000003</v>
      </c>
      <c r="B297">
        <v>51.494999999999997</v>
      </c>
      <c r="D297">
        <v>485.05</v>
      </c>
      <c r="E297">
        <v>514.95000000000005</v>
      </c>
      <c r="G297">
        <v>48505</v>
      </c>
      <c r="H297">
        <v>51495.004000000001</v>
      </c>
    </row>
    <row r="298" spans="1:8" x14ac:dyDescent="0.25">
      <c r="A298">
        <v>48.523000000000003</v>
      </c>
      <c r="B298">
        <v>51.476999999999997</v>
      </c>
      <c r="D298">
        <v>485.226</v>
      </c>
      <c r="E298">
        <v>514.774</v>
      </c>
      <c r="G298">
        <v>48522.561999999998</v>
      </c>
      <c r="H298">
        <v>51477.440999999999</v>
      </c>
    </row>
    <row r="299" spans="1:8" x14ac:dyDescent="0.25">
      <c r="A299">
        <v>48.54</v>
      </c>
      <c r="B299">
        <v>51.46</v>
      </c>
      <c r="D299">
        <v>485.399</v>
      </c>
      <c r="E299">
        <v>514.601</v>
      </c>
      <c r="G299">
        <v>48539.917999999998</v>
      </c>
      <c r="H299">
        <v>51460.086000000003</v>
      </c>
    </row>
    <row r="300" spans="1:8" x14ac:dyDescent="0.25">
      <c r="A300">
        <v>48.557000000000002</v>
      </c>
      <c r="B300">
        <v>51.442999999999998</v>
      </c>
      <c r="D300">
        <v>485.57100000000003</v>
      </c>
      <c r="E300">
        <v>514.42899999999997</v>
      </c>
      <c r="G300">
        <v>48557.07</v>
      </c>
      <c r="H300">
        <v>51442.934000000001</v>
      </c>
    </row>
    <row r="301" spans="1:8" x14ac:dyDescent="0.25">
      <c r="A301">
        <v>48.573999999999998</v>
      </c>
      <c r="B301">
        <v>51.426000000000002</v>
      </c>
      <c r="D301">
        <v>485.74</v>
      </c>
      <c r="E301">
        <v>514.26</v>
      </c>
      <c r="G301">
        <v>48574.023000000001</v>
      </c>
      <c r="H301">
        <v>51425.98</v>
      </c>
    </row>
    <row r="302" spans="1:8" x14ac:dyDescent="0.25">
      <c r="A302">
        <v>48.591000000000001</v>
      </c>
      <c r="B302">
        <v>51.408999999999999</v>
      </c>
      <c r="D302">
        <v>485.90800000000002</v>
      </c>
      <c r="E302">
        <v>514.09199999999998</v>
      </c>
      <c r="G302">
        <v>48590.777000000002</v>
      </c>
      <c r="H302">
        <v>51409.226999999999</v>
      </c>
    </row>
    <row r="303" spans="1:8" x14ac:dyDescent="0.25">
      <c r="A303">
        <v>48.606999999999999</v>
      </c>
      <c r="B303">
        <v>51.393000000000001</v>
      </c>
      <c r="D303">
        <v>486.07299999999998</v>
      </c>
      <c r="E303">
        <v>513.92700000000002</v>
      </c>
      <c r="G303">
        <v>48607.332000000002</v>
      </c>
      <c r="H303">
        <v>51392.671999999999</v>
      </c>
    </row>
    <row r="304" spans="1:8" x14ac:dyDescent="0.25">
      <c r="A304">
        <v>48.624000000000002</v>
      </c>
      <c r="B304">
        <v>51.375999999999998</v>
      </c>
      <c r="D304">
        <v>486.23700000000002</v>
      </c>
      <c r="E304">
        <v>513.76300000000003</v>
      </c>
      <c r="G304">
        <v>48623.695</v>
      </c>
      <c r="H304">
        <v>51376.309000000001</v>
      </c>
    </row>
    <row r="305" spans="1:8" x14ac:dyDescent="0.25">
      <c r="A305">
        <v>48.64</v>
      </c>
      <c r="B305">
        <v>51.36</v>
      </c>
      <c r="D305">
        <v>486.399</v>
      </c>
      <c r="E305">
        <v>513.601</v>
      </c>
      <c r="G305">
        <v>48639.862999999998</v>
      </c>
      <c r="H305">
        <v>51360.141000000003</v>
      </c>
    </row>
    <row r="306" spans="1:8" x14ac:dyDescent="0.25">
      <c r="A306">
        <v>48.655999999999999</v>
      </c>
      <c r="B306">
        <v>51.344000000000001</v>
      </c>
      <c r="D306">
        <v>486.55799999999999</v>
      </c>
      <c r="E306">
        <v>513.44200000000001</v>
      </c>
      <c r="G306">
        <v>48655.843999999997</v>
      </c>
      <c r="H306">
        <v>51344.160000000003</v>
      </c>
    </row>
    <row r="307" spans="1:8" x14ac:dyDescent="0.25">
      <c r="A307">
        <v>48.671999999999997</v>
      </c>
      <c r="B307">
        <v>51.328000000000003</v>
      </c>
      <c r="D307">
        <v>486.71600000000001</v>
      </c>
      <c r="E307">
        <v>513.28399999999999</v>
      </c>
      <c r="G307">
        <v>48671.637000000002</v>
      </c>
      <c r="H307">
        <v>51328.366999999998</v>
      </c>
    </row>
    <row r="308" spans="1:8" x14ac:dyDescent="0.25">
      <c r="A308">
        <v>48.686999999999998</v>
      </c>
      <c r="B308">
        <v>51.313000000000002</v>
      </c>
      <c r="D308">
        <v>486.87200000000001</v>
      </c>
      <c r="E308">
        <v>513.12800000000004</v>
      </c>
      <c r="G308">
        <v>48687.241999999998</v>
      </c>
      <c r="H308">
        <v>51312.762000000002</v>
      </c>
    </row>
    <row r="309" spans="1:8" x14ac:dyDescent="0.25">
      <c r="A309">
        <v>48.703000000000003</v>
      </c>
      <c r="B309">
        <v>51.296999999999997</v>
      </c>
      <c r="D309">
        <v>487.02699999999999</v>
      </c>
      <c r="E309">
        <v>512.97299999999996</v>
      </c>
      <c r="G309">
        <v>48702.663999999997</v>
      </c>
      <c r="H309">
        <v>51297.34</v>
      </c>
    </row>
    <row r="310" spans="1:8" x14ac:dyDescent="0.25">
      <c r="A310">
        <v>48.718000000000004</v>
      </c>
      <c r="B310">
        <v>51.281999999999996</v>
      </c>
      <c r="D310">
        <v>487.17899999999997</v>
      </c>
      <c r="E310">
        <v>512.82100000000003</v>
      </c>
      <c r="G310">
        <v>48717.906000000003</v>
      </c>
      <c r="H310">
        <v>51282.097999999998</v>
      </c>
    </row>
    <row r="311" spans="1:8" x14ac:dyDescent="0.25">
      <c r="A311">
        <v>48.732999999999997</v>
      </c>
      <c r="B311">
        <v>51.267000000000003</v>
      </c>
      <c r="D311">
        <v>487.33</v>
      </c>
      <c r="E311">
        <v>512.66999999999996</v>
      </c>
      <c r="G311">
        <v>48732.968999999997</v>
      </c>
      <c r="H311">
        <v>51267.035000000003</v>
      </c>
    </row>
    <row r="312" spans="1:8" x14ac:dyDescent="0.25">
      <c r="A312">
        <v>48.747999999999998</v>
      </c>
      <c r="B312">
        <v>51.252000000000002</v>
      </c>
      <c r="D312">
        <v>487.47899999999998</v>
      </c>
      <c r="E312">
        <v>512.52200000000005</v>
      </c>
      <c r="G312">
        <v>48747.855000000003</v>
      </c>
      <c r="H312">
        <v>51252.148000000001</v>
      </c>
    </row>
    <row r="313" spans="1:8" x14ac:dyDescent="0.25">
      <c r="A313">
        <v>48.762999999999998</v>
      </c>
      <c r="B313">
        <v>51.237000000000002</v>
      </c>
      <c r="D313">
        <v>487.62599999999998</v>
      </c>
      <c r="E313">
        <v>512.37400000000002</v>
      </c>
      <c r="G313">
        <v>48762.565999999999</v>
      </c>
      <c r="H313">
        <v>51237.438000000002</v>
      </c>
    </row>
    <row r="314" spans="1:8" x14ac:dyDescent="0.25">
      <c r="A314">
        <v>48.777000000000001</v>
      </c>
      <c r="B314">
        <v>51.222999999999999</v>
      </c>
      <c r="D314">
        <v>487.77100000000002</v>
      </c>
      <c r="E314">
        <v>512.22900000000004</v>
      </c>
      <c r="G314">
        <v>48777.105000000003</v>
      </c>
      <c r="H314">
        <v>51222.898000000001</v>
      </c>
    </row>
    <row r="315" spans="1:8" x14ac:dyDescent="0.25">
      <c r="A315">
        <v>48.790999999999997</v>
      </c>
      <c r="B315">
        <v>51.209000000000003</v>
      </c>
      <c r="D315">
        <v>487.91500000000002</v>
      </c>
      <c r="E315">
        <v>512.08500000000004</v>
      </c>
      <c r="G315">
        <v>48791.472999999998</v>
      </c>
      <c r="H315">
        <v>51208.531000000003</v>
      </c>
    </row>
    <row r="316" spans="1:8" x14ac:dyDescent="0.25">
      <c r="A316">
        <v>48.805999999999997</v>
      </c>
      <c r="B316">
        <v>51.194000000000003</v>
      </c>
      <c r="D316">
        <v>488.05700000000002</v>
      </c>
      <c r="E316">
        <v>511.94299999999998</v>
      </c>
      <c r="G316">
        <v>48805.671999999999</v>
      </c>
      <c r="H316">
        <v>51194.332000000002</v>
      </c>
    </row>
    <row r="317" spans="1:8" x14ac:dyDescent="0.25">
      <c r="A317">
        <v>48.82</v>
      </c>
      <c r="B317">
        <v>51.18</v>
      </c>
      <c r="D317">
        <v>488.197</v>
      </c>
      <c r="E317">
        <v>511.803</v>
      </c>
      <c r="G317">
        <v>48819.703000000001</v>
      </c>
      <c r="H317">
        <v>51180.300999999999</v>
      </c>
    </row>
    <row r="318" spans="1:8" x14ac:dyDescent="0.25">
      <c r="A318">
        <v>48.834000000000003</v>
      </c>
      <c r="B318">
        <v>51.165999999999997</v>
      </c>
      <c r="D318">
        <v>488.33600000000001</v>
      </c>
      <c r="E318">
        <v>511.66399999999999</v>
      </c>
      <c r="G318">
        <v>48833.57</v>
      </c>
      <c r="H318">
        <v>51166.434000000001</v>
      </c>
    </row>
    <row r="319" spans="1:8" x14ac:dyDescent="0.25">
      <c r="A319">
        <v>48.847000000000001</v>
      </c>
      <c r="B319">
        <v>51.152999999999999</v>
      </c>
      <c r="D319">
        <v>488.47300000000001</v>
      </c>
      <c r="E319">
        <v>511.52699999999999</v>
      </c>
      <c r="G319">
        <v>48847.273000000001</v>
      </c>
      <c r="H319">
        <v>51152.73</v>
      </c>
    </row>
    <row r="320" spans="1:8" x14ac:dyDescent="0.25">
      <c r="A320">
        <v>48.860999999999997</v>
      </c>
      <c r="B320">
        <v>51.139000000000003</v>
      </c>
      <c r="D320">
        <v>488.608</v>
      </c>
      <c r="E320">
        <v>511.392</v>
      </c>
      <c r="G320">
        <v>48860.815999999999</v>
      </c>
      <c r="H320">
        <v>51139.188000000002</v>
      </c>
    </row>
    <row r="321" spans="1:8" x14ac:dyDescent="0.25">
      <c r="A321">
        <v>48.874000000000002</v>
      </c>
      <c r="B321">
        <v>51.125999999999998</v>
      </c>
      <c r="D321">
        <v>488.74200000000002</v>
      </c>
      <c r="E321">
        <v>511.25799999999998</v>
      </c>
      <c r="G321">
        <v>48874.199000000001</v>
      </c>
      <c r="H321">
        <v>51125.805</v>
      </c>
    </row>
    <row r="322" spans="1:8" x14ac:dyDescent="0.25">
      <c r="A322">
        <v>48.887</v>
      </c>
      <c r="B322">
        <v>51.113</v>
      </c>
      <c r="D322">
        <v>488.87400000000002</v>
      </c>
      <c r="E322">
        <v>511.12599999999998</v>
      </c>
      <c r="G322">
        <v>48887.425999999999</v>
      </c>
      <c r="H322">
        <v>51112.578000000001</v>
      </c>
    </row>
    <row r="323" spans="1:8" x14ac:dyDescent="0.25">
      <c r="A323">
        <v>48.9</v>
      </c>
      <c r="B323">
        <v>51.1</v>
      </c>
      <c r="D323">
        <v>489.005</v>
      </c>
      <c r="E323">
        <v>510.995</v>
      </c>
      <c r="G323">
        <v>48900.495999999999</v>
      </c>
      <c r="H323">
        <v>51099.508000000002</v>
      </c>
    </row>
    <row r="324" spans="1:8" x14ac:dyDescent="0.25">
      <c r="A324">
        <v>48.912999999999997</v>
      </c>
      <c r="B324">
        <v>51.087000000000003</v>
      </c>
      <c r="D324">
        <v>489.13400000000001</v>
      </c>
      <c r="E324">
        <v>510.86599999999999</v>
      </c>
      <c r="G324">
        <v>48913.413999999997</v>
      </c>
      <c r="H324">
        <v>51086.59</v>
      </c>
    </row>
    <row r="325" spans="1:8" x14ac:dyDescent="0.25">
      <c r="A325">
        <v>48.926000000000002</v>
      </c>
      <c r="B325">
        <v>51.073999999999998</v>
      </c>
      <c r="D325">
        <v>489.262</v>
      </c>
      <c r="E325">
        <v>510.738</v>
      </c>
      <c r="G325">
        <v>48926.18</v>
      </c>
      <c r="H325">
        <v>51073.824000000001</v>
      </c>
    </row>
    <row r="326" spans="1:8" x14ac:dyDescent="0.25">
      <c r="A326">
        <v>48.939</v>
      </c>
      <c r="B326">
        <v>51.061</v>
      </c>
      <c r="D326">
        <v>489.38799999999998</v>
      </c>
      <c r="E326">
        <v>510.61200000000002</v>
      </c>
      <c r="G326">
        <v>48938.796999999999</v>
      </c>
      <c r="H326">
        <v>51061.207000000002</v>
      </c>
    </row>
    <row r="327" spans="1:8" x14ac:dyDescent="0.25">
      <c r="A327">
        <v>48.951000000000001</v>
      </c>
      <c r="B327">
        <v>51.048999999999999</v>
      </c>
      <c r="D327">
        <v>489.51299999999998</v>
      </c>
      <c r="E327">
        <v>510.48700000000002</v>
      </c>
      <c r="G327">
        <v>48951.266000000003</v>
      </c>
      <c r="H327">
        <v>51048.737999999998</v>
      </c>
    </row>
    <row r="328" spans="1:8" x14ac:dyDescent="0.25">
      <c r="A328">
        <v>48.963999999999999</v>
      </c>
      <c r="B328">
        <v>51.036000000000001</v>
      </c>
      <c r="D328">
        <v>489.63600000000002</v>
      </c>
      <c r="E328">
        <v>510.36399999999998</v>
      </c>
      <c r="G328">
        <v>48963.586000000003</v>
      </c>
      <c r="H328">
        <v>51036.417999999998</v>
      </c>
    </row>
    <row r="329" spans="1:8" x14ac:dyDescent="0.25">
      <c r="A329">
        <v>48.975999999999999</v>
      </c>
      <c r="B329">
        <v>51.024000000000001</v>
      </c>
      <c r="D329">
        <v>489.75799999999998</v>
      </c>
      <c r="E329">
        <v>510.24299999999999</v>
      </c>
      <c r="G329">
        <v>48975.762000000002</v>
      </c>
      <c r="H329">
        <v>51024.241999999998</v>
      </c>
    </row>
    <row r="330" spans="1:8" x14ac:dyDescent="0.25">
      <c r="A330">
        <v>48.988</v>
      </c>
      <c r="B330">
        <v>51.012</v>
      </c>
      <c r="D330">
        <v>489.87799999999999</v>
      </c>
      <c r="E330">
        <v>510.12200000000001</v>
      </c>
      <c r="G330">
        <v>48987.792999999998</v>
      </c>
      <c r="H330">
        <v>51012.211000000003</v>
      </c>
    </row>
    <row r="331" spans="1:8" x14ac:dyDescent="0.25">
      <c r="A331">
        <v>49</v>
      </c>
      <c r="B331">
        <v>51</v>
      </c>
      <c r="D331">
        <v>489.99700000000001</v>
      </c>
      <c r="E331">
        <v>510.00299999999999</v>
      </c>
      <c r="G331">
        <v>48999.684000000001</v>
      </c>
      <c r="H331">
        <v>51000.32</v>
      </c>
    </row>
    <row r="332" spans="1:8" x14ac:dyDescent="0.25">
      <c r="A332">
        <v>49.011000000000003</v>
      </c>
      <c r="B332">
        <v>50.988999999999997</v>
      </c>
      <c r="D332">
        <v>490.11399999999998</v>
      </c>
      <c r="E332">
        <v>509.88600000000002</v>
      </c>
      <c r="G332">
        <v>49011.438000000002</v>
      </c>
      <c r="H332">
        <v>50988.565999999999</v>
      </c>
    </row>
    <row r="333" spans="1:8" x14ac:dyDescent="0.25">
      <c r="A333">
        <v>49.023000000000003</v>
      </c>
      <c r="B333">
        <v>50.976999999999997</v>
      </c>
      <c r="D333">
        <v>490.23</v>
      </c>
      <c r="E333">
        <v>509.77</v>
      </c>
      <c r="G333">
        <v>49023.050999999999</v>
      </c>
      <c r="H333">
        <v>50976.953000000001</v>
      </c>
    </row>
    <row r="334" spans="1:8" x14ac:dyDescent="0.25">
      <c r="A334">
        <v>49.033999999999999</v>
      </c>
      <c r="B334">
        <v>50.965000000000003</v>
      </c>
      <c r="D334">
        <v>490.34500000000003</v>
      </c>
      <c r="E334">
        <v>509.65499999999997</v>
      </c>
      <c r="G334">
        <v>49034.527000000002</v>
      </c>
      <c r="H334">
        <v>50965.476999999999</v>
      </c>
    </row>
    <row r="335" spans="1:8" x14ac:dyDescent="0.25">
      <c r="A335">
        <v>49.045999999999999</v>
      </c>
      <c r="B335">
        <v>50.954000000000001</v>
      </c>
      <c r="D335">
        <v>490.459</v>
      </c>
      <c r="E335">
        <v>509.541</v>
      </c>
      <c r="G335">
        <v>49045.870999999999</v>
      </c>
      <c r="H335">
        <v>50954.133000000002</v>
      </c>
    </row>
    <row r="336" spans="1:8" x14ac:dyDescent="0.25">
      <c r="A336">
        <v>49.057000000000002</v>
      </c>
      <c r="B336">
        <v>50.942999999999998</v>
      </c>
      <c r="D336">
        <v>490.57100000000003</v>
      </c>
      <c r="E336">
        <v>509.42899999999997</v>
      </c>
      <c r="G336">
        <v>49057.082000000002</v>
      </c>
      <c r="H336">
        <v>50942.921999999999</v>
      </c>
    </row>
    <row r="337" spans="1:8" x14ac:dyDescent="0.25">
      <c r="A337">
        <v>49.067999999999998</v>
      </c>
      <c r="B337">
        <v>50.932000000000002</v>
      </c>
      <c r="D337">
        <v>490.68200000000002</v>
      </c>
      <c r="E337">
        <v>509.31900000000002</v>
      </c>
      <c r="G337">
        <v>49068.160000000003</v>
      </c>
      <c r="H337">
        <v>50931.843999999997</v>
      </c>
    </row>
    <row r="338" spans="1:8" x14ac:dyDescent="0.25">
      <c r="A338">
        <v>49.079000000000001</v>
      </c>
      <c r="B338">
        <v>50.920999999999999</v>
      </c>
      <c r="D338">
        <v>490.791</v>
      </c>
      <c r="E338">
        <v>509.209</v>
      </c>
      <c r="G338">
        <v>49079.108999999997</v>
      </c>
      <c r="H338">
        <v>50920.894999999997</v>
      </c>
    </row>
    <row r="339" spans="1:8" x14ac:dyDescent="0.25">
      <c r="A339">
        <v>49.09</v>
      </c>
      <c r="B339">
        <v>50.91</v>
      </c>
      <c r="D339">
        <v>490.899</v>
      </c>
      <c r="E339">
        <v>509.101</v>
      </c>
      <c r="G339">
        <v>49089.93</v>
      </c>
      <c r="H339">
        <v>50910.074000000001</v>
      </c>
    </row>
    <row r="340" spans="1:8" x14ac:dyDescent="0.25">
      <c r="A340">
        <v>49.100999999999999</v>
      </c>
      <c r="B340">
        <v>50.899000000000001</v>
      </c>
      <c r="D340">
        <v>491.00599999999997</v>
      </c>
      <c r="E340">
        <v>508.99400000000003</v>
      </c>
      <c r="G340">
        <v>49100.620999999999</v>
      </c>
      <c r="H340">
        <v>50899.383000000002</v>
      </c>
    </row>
    <row r="341" spans="1:8" x14ac:dyDescent="0.25">
      <c r="A341">
        <v>49.110999999999997</v>
      </c>
      <c r="B341">
        <v>50.889000000000003</v>
      </c>
      <c r="D341">
        <v>491.11200000000002</v>
      </c>
      <c r="E341">
        <v>508.88799999999998</v>
      </c>
      <c r="G341">
        <v>49111.188000000002</v>
      </c>
      <c r="H341">
        <v>50888.815999999999</v>
      </c>
    </row>
    <row r="342" spans="1:8" x14ac:dyDescent="0.25">
      <c r="A342">
        <v>49.122</v>
      </c>
      <c r="B342">
        <v>50.878</v>
      </c>
      <c r="D342">
        <v>491.21600000000001</v>
      </c>
      <c r="E342">
        <v>508.78399999999999</v>
      </c>
      <c r="G342">
        <v>49121.629000000001</v>
      </c>
      <c r="H342">
        <v>50878.375</v>
      </c>
    </row>
    <row r="343" spans="1:8" x14ac:dyDescent="0.25">
      <c r="A343">
        <v>49.131999999999998</v>
      </c>
      <c r="B343">
        <v>50.868000000000002</v>
      </c>
      <c r="D343">
        <v>491.31900000000002</v>
      </c>
      <c r="E343">
        <v>508.68099999999998</v>
      </c>
      <c r="G343">
        <v>49131.949000000001</v>
      </c>
      <c r="H343">
        <v>50868.055</v>
      </c>
    </row>
    <row r="344" spans="1:8" x14ac:dyDescent="0.25">
      <c r="A344">
        <v>49.142000000000003</v>
      </c>
      <c r="B344">
        <v>50.857999999999997</v>
      </c>
      <c r="D344">
        <v>491.42099999999999</v>
      </c>
      <c r="E344">
        <v>508.57900000000001</v>
      </c>
      <c r="G344">
        <v>49142.148000000001</v>
      </c>
      <c r="H344">
        <v>50857.855000000003</v>
      </c>
    </row>
    <row r="345" spans="1:8" x14ac:dyDescent="0.25">
      <c r="A345">
        <v>49.152000000000001</v>
      </c>
      <c r="B345">
        <v>50.847999999999999</v>
      </c>
      <c r="D345">
        <v>491.52199999999999</v>
      </c>
      <c r="E345">
        <v>508.47800000000001</v>
      </c>
      <c r="G345">
        <v>49152.226999999999</v>
      </c>
      <c r="H345">
        <v>50847.777000000002</v>
      </c>
    </row>
    <row r="346" spans="1:8" x14ac:dyDescent="0.25">
      <c r="A346">
        <v>49.161999999999999</v>
      </c>
      <c r="B346">
        <v>50.838000000000001</v>
      </c>
      <c r="D346">
        <v>491.62200000000001</v>
      </c>
      <c r="E346">
        <v>508.37799999999999</v>
      </c>
      <c r="G346">
        <v>49162.188000000002</v>
      </c>
      <c r="H346">
        <v>50837.815999999999</v>
      </c>
    </row>
    <row r="347" spans="1:8" x14ac:dyDescent="0.25">
      <c r="A347">
        <v>49.171999999999997</v>
      </c>
      <c r="B347">
        <v>50.828000000000003</v>
      </c>
      <c r="D347">
        <v>491.72</v>
      </c>
      <c r="E347">
        <v>508.28</v>
      </c>
      <c r="G347">
        <v>49172.031000000003</v>
      </c>
      <c r="H347">
        <v>50827.972999999998</v>
      </c>
    </row>
    <row r="348" spans="1:8" x14ac:dyDescent="0.25">
      <c r="A348">
        <v>49.182000000000002</v>
      </c>
      <c r="B348">
        <v>50.817999999999998</v>
      </c>
      <c r="D348">
        <v>491.81700000000001</v>
      </c>
      <c r="E348">
        <v>508.18299999999999</v>
      </c>
      <c r="G348">
        <v>49181.758000000002</v>
      </c>
      <c r="H348">
        <v>50818.245999999999</v>
      </c>
    </row>
    <row r="349" spans="1:8" x14ac:dyDescent="0.25">
      <c r="A349">
        <v>49.191000000000003</v>
      </c>
      <c r="B349">
        <v>50.808999999999997</v>
      </c>
      <c r="D349">
        <v>491.91399999999999</v>
      </c>
      <c r="E349">
        <v>508.08600000000001</v>
      </c>
      <c r="G349">
        <v>49191.370999999999</v>
      </c>
      <c r="H349">
        <v>50808.633000000002</v>
      </c>
    </row>
    <row r="350" spans="1:8" x14ac:dyDescent="0.25">
      <c r="A350">
        <v>49.201000000000001</v>
      </c>
      <c r="B350">
        <v>50.798999999999999</v>
      </c>
      <c r="D350">
        <v>492.00900000000001</v>
      </c>
      <c r="E350">
        <v>507.99099999999999</v>
      </c>
      <c r="G350">
        <v>49200.870999999999</v>
      </c>
      <c r="H350">
        <v>50799.133000000002</v>
      </c>
    </row>
    <row r="351" spans="1:8" x14ac:dyDescent="0.25">
      <c r="A351">
        <v>49.21</v>
      </c>
      <c r="B351">
        <v>50.79</v>
      </c>
      <c r="D351">
        <v>492.10199999999998</v>
      </c>
      <c r="E351">
        <v>507.89800000000002</v>
      </c>
      <c r="G351">
        <v>49210.258000000002</v>
      </c>
      <c r="H351">
        <v>50789.745999999999</v>
      </c>
    </row>
    <row r="352" spans="1:8" x14ac:dyDescent="0.25">
      <c r="A352">
        <v>49.219000000000001</v>
      </c>
      <c r="B352">
        <v>50.78</v>
      </c>
      <c r="D352">
        <v>492.19499999999999</v>
      </c>
      <c r="E352">
        <v>507.80500000000001</v>
      </c>
      <c r="G352">
        <v>49219.535000000003</v>
      </c>
      <c r="H352">
        <v>50780.468999999997</v>
      </c>
    </row>
    <row r="353" spans="1:8" x14ac:dyDescent="0.25">
      <c r="A353">
        <v>49.228999999999999</v>
      </c>
      <c r="B353">
        <v>50.771000000000001</v>
      </c>
      <c r="D353">
        <v>492.28699999999998</v>
      </c>
      <c r="E353">
        <v>507.71300000000002</v>
      </c>
      <c r="G353">
        <v>49228.703000000001</v>
      </c>
      <c r="H353">
        <v>50771.300999999999</v>
      </c>
    </row>
    <row r="354" spans="1:8" x14ac:dyDescent="0.25">
      <c r="A354">
        <v>49.238</v>
      </c>
      <c r="B354">
        <v>50.762</v>
      </c>
      <c r="D354">
        <v>492.37799999999999</v>
      </c>
      <c r="E354">
        <v>507.62299999999999</v>
      </c>
      <c r="G354">
        <v>49237.766000000003</v>
      </c>
      <c r="H354">
        <v>50762.237999999998</v>
      </c>
    </row>
    <row r="355" spans="1:8" x14ac:dyDescent="0.25">
      <c r="A355">
        <v>49.247</v>
      </c>
      <c r="B355">
        <v>50.753</v>
      </c>
      <c r="D355">
        <v>492.46699999999998</v>
      </c>
      <c r="E355">
        <v>507.53300000000002</v>
      </c>
      <c r="G355">
        <v>49246.718999999997</v>
      </c>
      <c r="H355">
        <v>50753.285000000003</v>
      </c>
    </row>
    <row r="356" spans="1:8" x14ac:dyDescent="0.25">
      <c r="A356">
        <v>49.256</v>
      </c>
      <c r="B356">
        <v>50.744</v>
      </c>
      <c r="D356">
        <v>492.55599999999998</v>
      </c>
      <c r="E356">
        <v>507.44400000000002</v>
      </c>
      <c r="G356">
        <v>49255.57</v>
      </c>
      <c r="H356">
        <v>50744.434000000001</v>
      </c>
    </row>
    <row r="357" spans="1:8" x14ac:dyDescent="0.25">
      <c r="A357">
        <v>49.264000000000003</v>
      </c>
      <c r="B357">
        <v>50.735999999999997</v>
      </c>
      <c r="D357">
        <v>492.64299999999997</v>
      </c>
      <c r="E357">
        <v>507.35700000000003</v>
      </c>
      <c r="G357">
        <v>49264.315999999999</v>
      </c>
      <c r="H357">
        <v>50735.688000000002</v>
      </c>
    </row>
    <row r="358" spans="1:8" x14ac:dyDescent="0.25">
      <c r="A358">
        <v>49.273000000000003</v>
      </c>
      <c r="B358">
        <v>50.726999999999997</v>
      </c>
      <c r="D358">
        <v>492.72899999999998</v>
      </c>
      <c r="E358">
        <v>507.27100000000002</v>
      </c>
      <c r="G358">
        <v>49272.961000000003</v>
      </c>
      <c r="H358">
        <v>50727.042999999998</v>
      </c>
    </row>
    <row r="359" spans="1:8" x14ac:dyDescent="0.25">
      <c r="A359">
        <v>49.280999999999999</v>
      </c>
      <c r="B359">
        <v>50.719000000000001</v>
      </c>
      <c r="D359">
        <v>492.815</v>
      </c>
      <c r="E359">
        <v>507.185</v>
      </c>
      <c r="G359">
        <v>49281.504000000001</v>
      </c>
      <c r="H359">
        <v>50718.5</v>
      </c>
    </row>
    <row r="360" spans="1:8" x14ac:dyDescent="0.25">
      <c r="A360">
        <v>49.29</v>
      </c>
      <c r="B360">
        <v>50.71</v>
      </c>
      <c r="D360">
        <v>492.899</v>
      </c>
      <c r="E360">
        <v>507.101</v>
      </c>
      <c r="G360">
        <v>49289.945</v>
      </c>
      <c r="H360">
        <v>50710.059000000001</v>
      </c>
    </row>
    <row r="361" spans="1:8" x14ac:dyDescent="0.25">
      <c r="A361">
        <v>49.298000000000002</v>
      </c>
      <c r="B361">
        <v>50.701999999999998</v>
      </c>
      <c r="D361">
        <v>492.983</v>
      </c>
      <c r="E361">
        <v>507.017</v>
      </c>
      <c r="G361">
        <v>49298.288999999997</v>
      </c>
      <c r="H361">
        <v>50701.714999999997</v>
      </c>
    </row>
    <row r="362" spans="1:8" x14ac:dyDescent="0.25">
      <c r="A362">
        <v>49.305999999999997</v>
      </c>
      <c r="B362">
        <v>50.692999999999998</v>
      </c>
      <c r="D362">
        <v>493.065</v>
      </c>
      <c r="E362">
        <v>506.935</v>
      </c>
      <c r="G362">
        <v>49306.531000000003</v>
      </c>
      <c r="H362">
        <v>50693.472999999998</v>
      </c>
    </row>
    <row r="363" spans="1:8" x14ac:dyDescent="0.25">
      <c r="A363">
        <v>49.314999999999998</v>
      </c>
      <c r="B363">
        <v>50.685000000000002</v>
      </c>
      <c r="D363">
        <v>493.14699999999999</v>
      </c>
      <c r="E363">
        <v>506.85300000000001</v>
      </c>
      <c r="G363">
        <v>49314.68</v>
      </c>
      <c r="H363">
        <v>50685.324000000001</v>
      </c>
    </row>
    <row r="364" spans="1:8" x14ac:dyDescent="0.25">
      <c r="A364">
        <v>49.323</v>
      </c>
      <c r="B364">
        <v>50.677</v>
      </c>
      <c r="D364">
        <v>493.22699999999998</v>
      </c>
      <c r="E364">
        <v>506.77300000000002</v>
      </c>
      <c r="G364">
        <v>49322.73</v>
      </c>
      <c r="H364">
        <v>50677.273000000001</v>
      </c>
    </row>
    <row r="365" spans="1:8" x14ac:dyDescent="0.25">
      <c r="A365">
        <v>49.331000000000003</v>
      </c>
      <c r="B365">
        <v>50.668999999999997</v>
      </c>
      <c r="D365">
        <v>493.30700000000002</v>
      </c>
      <c r="E365">
        <v>506.69299999999998</v>
      </c>
      <c r="G365">
        <v>49330.688000000002</v>
      </c>
      <c r="H365">
        <v>50669.315999999999</v>
      </c>
    </row>
    <row r="366" spans="1:8" x14ac:dyDescent="0.25">
      <c r="A366">
        <v>49.338999999999999</v>
      </c>
      <c r="B366">
        <v>50.661000000000001</v>
      </c>
      <c r="D366">
        <v>493.38499999999999</v>
      </c>
      <c r="E366">
        <v>506.61500000000001</v>
      </c>
      <c r="G366">
        <v>49338.550999999999</v>
      </c>
      <c r="H366">
        <v>50661.453000000001</v>
      </c>
    </row>
    <row r="367" spans="1:8" x14ac:dyDescent="0.25">
      <c r="A367">
        <v>49.345999999999997</v>
      </c>
      <c r="B367">
        <v>50.654000000000003</v>
      </c>
      <c r="D367">
        <v>493.46300000000002</v>
      </c>
      <c r="E367">
        <v>506.53699999999998</v>
      </c>
      <c r="G367">
        <v>49346.32</v>
      </c>
      <c r="H367">
        <v>50653.684000000001</v>
      </c>
    </row>
    <row r="368" spans="1:8" x14ac:dyDescent="0.25">
      <c r="A368">
        <v>49.353999999999999</v>
      </c>
      <c r="B368">
        <v>50.646000000000001</v>
      </c>
      <c r="D368">
        <v>493.54</v>
      </c>
      <c r="E368">
        <v>506.46</v>
      </c>
      <c r="G368">
        <v>49354</v>
      </c>
      <c r="H368">
        <v>50646.004000000001</v>
      </c>
    </row>
    <row r="369" spans="1:8" x14ac:dyDescent="0.25">
      <c r="A369">
        <v>49.362000000000002</v>
      </c>
      <c r="B369">
        <v>50.637999999999998</v>
      </c>
      <c r="D369">
        <v>493.61599999999999</v>
      </c>
      <c r="E369">
        <v>506.38400000000001</v>
      </c>
      <c r="G369">
        <v>49361.59</v>
      </c>
      <c r="H369">
        <v>50638.413999999997</v>
      </c>
    </row>
    <row r="370" spans="1:8" x14ac:dyDescent="0.25">
      <c r="A370">
        <v>49.369</v>
      </c>
      <c r="B370">
        <v>50.631</v>
      </c>
      <c r="D370">
        <v>493.69099999999997</v>
      </c>
      <c r="E370">
        <v>506.30900000000003</v>
      </c>
      <c r="G370">
        <v>49369.09</v>
      </c>
      <c r="H370">
        <v>50630.913999999997</v>
      </c>
    </row>
    <row r="371" spans="1:8" x14ac:dyDescent="0.25">
      <c r="A371">
        <v>49.375999999999998</v>
      </c>
      <c r="B371">
        <v>50.624000000000002</v>
      </c>
      <c r="D371">
        <v>493.76499999999999</v>
      </c>
      <c r="E371">
        <v>506.23500000000001</v>
      </c>
      <c r="G371">
        <v>49376.504000000001</v>
      </c>
      <c r="H371">
        <v>50623.5</v>
      </c>
    </row>
    <row r="372" spans="1:8" x14ac:dyDescent="0.25">
      <c r="A372">
        <v>49.384</v>
      </c>
      <c r="B372">
        <v>50.616</v>
      </c>
      <c r="D372">
        <v>493.83800000000002</v>
      </c>
      <c r="E372">
        <v>506.16199999999998</v>
      </c>
      <c r="G372">
        <v>49383.828000000001</v>
      </c>
      <c r="H372">
        <v>50616.175999999999</v>
      </c>
    </row>
    <row r="373" spans="1:8" x14ac:dyDescent="0.25">
      <c r="A373">
        <v>49.390999999999998</v>
      </c>
      <c r="B373">
        <v>50.609000000000002</v>
      </c>
      <c r="D373">
        <v>493.911</v>
      </c>
      <c r="E373">
        <v>506.09</v>
      </c>
      <c r="G373">
        <v>49391.065999999999</v>
      </c>
      <c r="H373">
        <v>50608.938000000002</v>
      </c>
    </row>
    <row r="374" spans="1:8" x14ac:dyDescent="0.25">
      <c r="A374">
        <v>49.398000000000003</v>
      </c>
      <c r="B374">
        <v>50.601999999999997</v>
      </c>
      <c r="D374">
        <v>493.98200000000003</v>
      </c>
      <c r="E374">
        <v>506.01799999999997</v>
      </c>
      <c r="G374">
        <v>49398.218999999997</v>
      </c>
      <c r="H374">
        <v>50601.785000000003</v>
      </c>
    </row>
    <row r="375" spans="1:8" x14ac:dyDescent="0.25">
      <c r="A375">
        <v>49.405000000000001</v>
      </c>
      <c r="B375">
        <v>50.594999999999999</v>
      </c>
      <c r="D375">
        <v>494.053</v>
      </c>
      <c r="E375">
        <v>505.947</v>
      </c>
      <c r="G375">
        <v>49405.288999999997</v>
      </c>
      <c r="H375">
        <v>50594.714999999997</v>
      </c>
    </row>
    <row r="376" spans="1:8" x14ac:dyDescent="0.25">
      <c r="A376">
        <v>49.411999999999999</v>
      </c>
      <c r="B376">
        <v>50.588000000000001</v>
      </c>
      <c r="D376">
        <v>494.12299999999999</v>
      </c>
      <c r="E376">
        <v>505.87700000000001</v>
      </c>
      <c r="G376">
        <v>49412.277000000002</v>
      </c>
      <c r="H376">
        <v>50587.726999999999</v>
      </c>
    </row>
    <row r="377" spans="1:8" x14ac:dyDescent="0.25">
      <c r="A377">
        <v>49.418999999999997</v>
      </c>
      <c r="B377">
        <v>50.581000000000003</v>
      </c>
      <c r="D377">
        <v>494.19200000000001</v>
      </c>
      <c r="E377">
        <v>505.80799999999999</v>
      </c>
      <c r="G377">
        <v>49419.184000000001</v>
      </c>
      <c r="H377">
        <v>50580.82</v>
      </c>
    </row>
    <row r="378" spans="1:8" x14ac:dyDescent="0.25">
      <c r="A378">
        <v>49.426000000000002</v>
      </c>
      <c r="B378">
        <v>50.573999999999998</v>
      </c>
      <c r="D378">
        <v>494.26</v>
      </c>
      <c r="E378">
        <v>505.74</v>
      </c>
      <c r="G378">
        <v>49426.008000000002</v>
      </c>
      <c r="H378">
        <v>50573.995999999999</v>
      </c>
    </row>
    <row r="379" spans="1:8" x14ac:dyDescent="0.25">
      <c r="A379">
        <v>49.433</v>
      </c>
      <c r="B379">
        <v>50.567</v>
      </c>
      <c r="D379">
        <v>494.327</v>
      </c>
      <c r="E379">
        <v>505.673</v>
      </c>
      <c r="G379">
        <v>49432.75</v>
      </c>
      <c r="H379">
        <v>50567.254000000001</v>
      </c>
    </row>
    <row r="380" spans="1:8" x14ac:dyDescent="0.25">
      <c r="A380">
        <v>49.439</v>
      </c>
      <c r="B380">
        <v>50.561</v>
      </c>
      <c r="D380">
        <v>494.39400000000001</v>
      </c>
      <c r="E380">
        <v>505.60599999999999</v>
      </c>
      <c r="G380">
        <v>49439.413999999997</v>
      </c>
      <c r="H380">
        <v>50560.59</v>
      </c>
    </row>
    <row r="381" spans="1:8" x14ac:dyDescent="0.25">
      <c r="A381">
        <v>49.445999999999998</v>
      </c>
      <c r="B381">
        <v>50.554000000000002</v>
      </c>
      <c r="D381">
        <v>494.46</v>
      </c>
      <c r="E381">
        <v>505.54</v>
      </c>
      <c r="G381">
        <v>49446</v>
      </c>
      <c r="H381">
        <v>50554.004000000001</v>
      </c>
    </row>
    <row r="382" spans="1:8" x14ac:dyDescent="0.25">
      <c r="A382">
        <v>49.451999999999998</v>
      </c>
      <c r="B382">
        <v>50.548000000000002</v>
      </c>
      <c r="D382">
        <v>494.52499999999998</v>
      </c>
      <c r="E382">
        <v>505.47500000000002</v>
      </c>
      <c r="G382">
        <v>49452.508000000002</v>
      </c>
      <c r="H382">
        <v>50547.495999999999</v>
      </c>
    </row>
    <row r="383" spans="1:8" x14ac:dyDescent="0.25">
      <c r="A383">
        <v>49.459000000000003</v>
      </c>
      <c r="B383">
        <v>50.540999999999997</v>
      </c>
      <c r="D383">
        <v>494.589</v>
      </c>
      <c r="E383">
        <v>505.411</v>
      </c>
      <c r="G383">
        <v>49458.940999999999</v>
      </c>
      <c r="H383">
        <v>50541.061999999998</v>
      </c>
    </row>
    <row r="384" spans="1:8" x14ac:dyDescent="0.25">
      <c r="A384">
        <v>49.465000000000003</v>
      </c>
      <c r="B384">
        <v>50.534999999999997</v>
      </c>
      <c r="D384">
        <v>494.65300000000002</v>
      </c>
      <c r="E384">
        <v>505.34699999999998</v>
      </c>
      <c r="G384">
        <v>49465.296999999999</v>
      </c>
      <c r="H384">
        <v>50534.707000000002</v>
      </c>
    </row>
    <row r="385" spans="1:8" x14ac:dyDescent="0.25">
      <c r="A385">
        <v>49.472000000000001</v>
      </c>
      <c r="B385">
        <v>50.527999999999999</v>
      </c>
      <c r="D385">
        <v>494.71600000000001</v>
      </c>
      <c r="E385">
        <v>505.28399999999999</v>
      </c>
      <c r="G385">
        <v>49471.578000000001</v>
      </c>
      <c r="H385">
        <v>50528.425999999999</v>
      </c>
    </row>
    <row r="386" spans="1:8" x14ac:dyDescent="0.25">
      <c r="A386">
        <v>49.478000000000002</v>
      </c>
      <c r="B386">
        <v>50.521999999999998</v>
      </c>
      <c r="D386">
        <v>494.77800000000002</v>
      </c>
      <c r="E386">
        <v>505.22199999999998</v>
      </c>
      <c r="G386">
        <v>49477.785000000003</v>
      </c>
      <c r="H386">
        <v>50522.218999999997</v>
      </c>
    </row>
    <row r="387" spans="1:8" x14ac:dyDescent="0.25">
      <c r="A387">
        <v>49.484000000000002</v>
      </c>
      <c r="B387">
        <v>50.515999999999998</v>
      </c>
      <c r="D387">
        <v>494.839</v>
      </c>
      <c r="E387">
        <v>505.161</v>
      </c>
      <c r="G387">
        <v>49483.921999999999</v>
      </c>
      <c r="H387">
        <v>50516.082000000002</v>
      </c>
    </row>
    <row r="388" spans="1:8" x14ac:dyDescent="0.25">
      <c r="A388">
        <v>49.49</v>
      </c>
      <c r="B388">
        <v>50.51</v>
      </c>
      <c r="D388">
        <v>494.9</v>
      </c>
      <c r="E388">
        <v>505.1</v>
      </c>
      <c r="G388">
        <v>49489.983999999997</v>
      </c>
      <c r="H388">
        <v>50510.02</v>
      </c>
    </row>
    <row r="389" spans="1:8" x14ac:dyDescent="0.25">
      <c r="A389">
        <v>49.496000000000002</v>
      </c>
      <c r="B389">
        <v>50.503999999999998</v>
      </c>
      <c r="D389">
        <v>494.96</v>
      </c>
      <c r="E389">
        <v>505.04</v>
      </c>
      <c r="G389">
        <v>49495.976999999999</v>
      </c>
      <c r="H389">
        <v>50504.027000000002</v>
      </c>
    </row>
    <row r="390" spans="1:8" x14ac:dyDescent="0.25">
      <c r="A390">
        <v>49.502000000000002</v>
      </c>
      <c r="B390">
        <v>50.497999999999998</v>
      </c>
      <c r="D390">
        <v>495.01900000000001</v>
      </c>
      <c r="E390">
        <v>504.98099999999999</v>
      </c>
      <c r="G390">
        <v>49501.898000000001</v>
      </c>
      <c r="H390">
        <v>50498.105000000003</v>
      </c>
    </row>
    <row r="391" spans="1:8" x14ac:dyDescent="0.25">
      <c r="A391">
        <v>49.508000000000003</v>
      </c>
      <c r="B391">
        <v>50.491999999999997</v>
      </c>
      <c r="D391">
        <v>495.077</v>
      </c>
      <c r="E391">
        <v>504.923</v>
      </c>
      <c r="G391">
        <v>49507.75</v>
      </c>
      <c r="H391">
        <v>50492.254000000001</v>
      </c>
    </row>
    <row r="392" spans="1:8" x14ac:dyDescent="0.25">
      <c r="A392">
        <v>49.512999999999998</v>
      </c>
      <c r="B392">
        <v>50.485999999999997</v>
      </c>
      <c r="D392">
        <v>495.13499999999999</v>
      </c>
      <c r="E392">
        <v>504.86500000000001</v>
      </c>
      <c r="G392">
        <v>49513.531000000003</v>
      </c>
      <c r="H392">
        <v>50486.472999999998</v>
      </c>
    </row>
    <row r="393" spans="1:8" x14ac:dyDescent="0.25">
      <c r="A393">
        <v>49.518999999999998</v>
      </c>
      <c r="B393">
        <v>50.481000000000002</v>
      </c>
      <c r="D393">
        <v>495.19200000000001</v>
      </c>
      <c r="E393">
        <v>504.80799999999999</v>
      </c>
      <c r="G393">
        <v>49519.245999999999</v>
      </c>
      <c r="H393">
        <v>50480.758000000002</v>
      </c>
    </row>
    <row r="394" spans="1:8" x14ac:dyDescent="0.25">
      <c r="A394">
        <v>49.524999999999999</v>
      </c>
      <c r="B394">
        <v>50.475000000000001</v>
      </c>
      <c r="D394">
        <v>495.24900000000002</v>
      </c>
      <c r="E394">
        <v>504.75099999999998</v>
      </c>
      <c r="G394">
        <v>49524.894999999997</v>
      </c>
      <c r="H394">
        <v>50475.108999999997</v>
      </c>
    </row>
    <row r="395" spans="1:8" x14ac:dyDescent="0.25">
      <c r="A395">
        <v>49.53</v>
      </c>
      <c r="B395">
        <v>50.47</v>
      </c>
      <c r="D395">
        <v>495.30500000000001</v>
      </c>
      <c r="E395">
        <v>504.69499999999999</v>
      </c>
      <c r="G395">
        <v>49530.476999999999</v>
      </c>
      <c r="H395">
        <v>50469.527000000002</v>
      </c>
    </row>
    <row r="396" spans="1:8" x14ac:dyDescent="0.25">
      <c r="A396">
        <v>49.536000000000001</v>
      </c>
      <c r="B396">
        <v>50.463999999999999</v>
      </c>
      <c r="D396">
        <v>495.36</v>
      </c>
      <c r="E396">
        <v>504.64</v>
      </c>
      <c r="G396">
        <v>49535.991999999998</v>
      </c>
      <c r="H396">
        <v>50464.012000000002</v>
      </c>
    </row>
    <row r="397" spans="1:8" x14ac:dyDescent="0.25">
      <c r="A397">
        <v>49.540999999999997</v>
      </c>
      <c r="B397">
        <v>50.459000000000003</v>
      </c>
      <c r="D397">
        <v>495.41399999999999</v>
      </c>
      <c r="E397">
        <v>504.58600000000001</v>
      </c>
      <c r="G397">
        <v>49541.445</v>
      </c>
      <c r="H397">
        <v>50458.559000000001</v>
      </c>
    </row>
    <row r="398" spans="1:8" x14ac:dyDescent="0.25">
      <c r="A398">
        <v>49.546999999999997</v>
      </c>
      <c r="B398">
        <v>50.453000000000003</v>
      </c>
      <c r="D398">
        <v>495.46800000000002</v>
      </c>
      <c r="E398">
        <v>504.53199999999998</v>
      </c>
      <c r="G398">
        <v>49546.832000000002</v>
      </c>
      <c r="H398">
        <v>50453.171999999999</v>
      </c>
    </row>
    <row r="399" spans="1:8" x14ac:dyDescent="0.25">
      <c r="A399">
        <v>49.552</v>
      </c>
      <c r="B399">
        <v>50.448</v>
      </c>
      <c r="D399">
        <v>495.52100000000002</v>
      </c>
      <c r="E399">
        <v>504.47899999999998</v>
      </c>
      <c r="G399">
        <v>49552.156000000003</v>
      </c>
      <c r="H399">
        <v>50447.847999999998</v>
      </c>
    </row>
    <row r="400" spans="1:8" x14ac:dyDescent="0.25">
      <c r="A400">
        <v>49.557000000000002</v>
      </c>
      <c r="B400">
        <v>50.442999999999998</v>
      </c>
      <c r="D400">
        <v>495.57400000000001</v>
      </c>
      <c r="E400">
        <v>504.42599999999999</v>
      </c>
      <c r="G400">
        <v>49557.417999999998</v>
      </c>
      <c r="H400">
        <v>50442.586000000003</v>
      </c>
    </row>
    <row r="401" spans="1:8" x14ac:dyDescent="0.25">
      <c r="A401">
        <v>49.563000000000002</v>
      </c>
      <c r="B401">
        <v>50.436999999999998</v>
      </c>
      <c r="D401">
        <v>495.62599999999998</v>
      </c>
      <c r="E401">
        <v>504.37400000000002</v>
      </c>
      <c r="G401">
        <v>49562.616999999998</v>
      </c>
      <c r="H401">
        <v>50437.387000000002</v>
      </c>
    </row>
    <row r="402" spans="1:8" x14ac:dyDescent="0.25">
      <c r="A402">
        <v>49.567999999999998</v>
      </c>
      <c r="B402">
        <v>50.432000000000002</v>
      </c>
      <c r="D402">
        <v>495.67700000000002</v>
      </c>
      <c r="E402">
        <v>504.32299999999998</v>
      </c>
      <c r="G402">
        <v>49567.754000000001</v>
      </c>
      <c r="H402">
        <v>50432.25</v>
      </c>
    </row>
    <row r="403" spans="1:8" x14ac:dyDescent="0.25">
      <c r="A403">
        <v>49.573</v>
      </c>
      <c r="B403">
        <v>50.427</v>
      </c>
      <c r="D403">
        <v>495.72800000000001</v>
      </c>
      <c r="E403">
        <v>504.27199999999999</v>
      </c>
      <c r="G403">
        <v>49572.832000000002</v>
      </c>
      <c r="H403">
        <v>50427.171999999999</v>
      </c>
    </row>
    <row r="404" spans="1:8" x14ac:dyDescent="0.25">
      <c r="A404">
        <v>49.578000000000003</v>
      </c>
      <c r="B404">
        <v>50.421999999999997</v>
      </c>
      <c r="D404">
        <v>495.77800000000002</v>
      </c>
      <c r="E404">
        <v>504.22199999999998</v>
      </c>
      <c r="G404">
        <v>49577.851999999999</v>
      </c>
      <c r="H404">
        <v>50422.152000000002</v>
      </c>
    </row>
    <row r="405" spans="1:8" x14ac:dyDescent="0.25">
      <c r="A405">
        <v>49.582999999999998</v>
      </c>
      <c r="B405">
        <v>50.417000000000002</v>
      </c>
      <c r="D405">
        <v>495.82799999999997</v>
      </c>
      <c r="E405">
        <v>504.17200000000003</v>
      </c>
      <c r="G405">
        <v>49582.811999999998</v>
      </c>
      <c r="H405">
        <v>50417.190999999999</v>
      </c>
    </row>
    <row r="406" spans="1:8" x14ac:dyDescent="0.25">
      <c r="A406">
        <v>49.588000000000001</v>
      </c>
      <c r="B406">
        <v>50.411999999999999</v>
      </c>
      <c r="D406">
        <v>495.87700000000001</v>
      </c>
      <c r="E406">
        <v>504.12299999999999</v>
      </c>
      <c r="G406">
        <v>49587.714999999997</v>
      </c>
      <c r="H406">
        <v>50412.288999999997</v>
      </c>
    </row>
    <row r="407" spans="1:8" x14ac:dyDescent="0.25">
      <c r="A407">
        <v>49.593000000000004</v>
      </c>
      <c r="B407">
        <v>50.406999999999996</v>
      </c>
      <c r="D407">
        <v>495.92500000000001</v>
      </c>
      <c r="E407">
        <v>504.07499999999999</v>
      </c>
      <c r="G407">
        <v>49592.559000000001</v>
      </c>
      <c r="H407">
        <v>50407.445</v>
      </c>
    </row>
    <row r="408" spans="1:8" x14ac:dyDescent="0.25">
      <c r="A408">
        <v>49.597000000000001</v>
      </c>
      <c r="B408">
        <v>50.402999999999999</v>
      </c>
      <c r="D408">
        <v>495.97300000000001</v>
      </c>
      <c r="E408">
        <v>504.02699999999999</v>
      </c>
      <c r="G408">
        <v>49597.343999999997</v>
      </c>
      <c r="H408">
        <v>50402.66</v>
      </c>
    </row>
    <row r="409" spans="1:8" x14ac:dyDescent="0.25">
      <c r="A409">
        <v>49.601999999999997</v>
      </c>
      <c r="B409">
        <v>50.398000000000003</v>
      </c>
      <c r="D409">
        <v>496.02100000000002</v>
      </c>
      <c r="E409">
        <v>503.97899999999998</v>
      </c>
      <c r="G409">
        <v>49602.074000000001</v>
      </c>
      <c r="H409">
        <v>50397.93</v>
      </c>
    </row>
    <row r="410" spans="1:8" x14ac:dyDescent="0.25">
      <c r="A410">
        <v>49.606999999999999</v>
      </c>
      <c r="B410">
        <v>50.393000000000001</v>
      </c>
      <c r="D410">
        <v>496.06700000000001</v>
      </c>
      <c r="E410">
        <v>503.93299999999999</v>
      </c>
      <c r="G410">
        <v>49606.75</v>
      </c>
      <c r="H410">
        <v>50393.254000000001</v>
      </c>
    </row>
    <row r="411" spans="1:8" x14ac:dyDescent="0.25">
      <c r="A411">
        <v>49.610999999999997</v>
      </c>
      <c r="B411">
        <v>50.389000000000003</v>
      </c>
      <c r="D411">
        <v>496.11399999999998</v>
      </c>
      <c r="E411">
        <v>503.88600000000002</v>
      </c>
      <c r="G411">
        <v>49611.370999999999</v>
      </c>
      <c r="H411">
        <v>50388.633000000002</v>
      </c>
    </row>
    <row r="412" spans="1:8" x14ac:dyDescent="0.25">
      <c r="A412">
        <v>49.616</v>
      </c>
      <c r="B412">
        <v>50.384</v>
      </c>
      <c r="D412">
        <v>496.15899999999999</v>
      </c>
      <c r="E412">
        <v>503.84100000000001</v>
      </c>
      <c r="G412">
        <v>49615.938000000002</v>
      </c>
      <c r="H412">
        <v>50384.065999999999</v>
      </c>
    </row>
    <row r="413" spans="1:8" x14ac:dyDescent="0.25">
      <c r="A413">
        <v>49.62</v>
      </c>
      <c r="B413">
        <v>50.38</v>
      </c>
      <c r="D413">
        <v>496.20400000000001</v>
      </c>
      <c r="E413">
        <v>503.79599999999999</v>
      </c>
      <c r="G413">
        <v>49620.449000000001</v>
      </c>
      <c r="H413">
        <v>50379.555</v>
      </c>
    </row>
    <row r="414" spans="1:8" x14ac:dyDescent="0.25">
      <c r="A414">
        <v>49.625</v>
      </c>
      <c r="B414">
        <v>50.375</v>
      </c>
      <c r="D414">
        <v>496.24900000000002</v>
      </c>
      <c r="E414">
        <v>503.75099999999998</v>
      </c>
      <c r="G414">
        <v>49624.91</v>
      </c>
      <c r="H414">
        <v>50375.093999999997</v>
      </c>
    </row>
    <row r="415" spans="1:8" x14ac:dyDescent="0.25">
      <c r="A415">
        <v>49.628999999999998</v>
      </c>
      <c r="B415">
        <v>50.371000000000002</v>
      </c>
      <c r="D415">
        <v>496.29300000000001</v>
      </c>
      <c r="E415">
        <v>503.70699999999999</v>
      </c>
      <c r="G415">
        <v>49629.315999999999</v>
      </c>
      <c r="H415">
        <v>50370.688000000002</v>
      </c>
    </row>
    <row r="416" spans="1:8" x14ac:dyDescent="0.25">
      <c r="A416">
        <v>49.634</v>
      </c>
      <c r="B416">
        <v>50.366</v>
      </c>
      <c r="D416">
        <v>496.33699999999999</v>
      </c>
      <c r="E416">
        <v>503.66300000000001</v>
      </c>
      <c r="G416">
        <v>49633.671999999999</v>
      </c>
      <c r="H416">
        <v>50366.332000000002</v>
      </c>
    </row>
    <row r="417" spans="1:8" x14ac:dyDescent="0.25">
      <c r="A417">
        <v>49.637999999999998</v>
      </c>
      <c r="B417">
        <v>50.362000000000002</v>
      </c>
      <c r="D417">
        <v>496.38</v>
      </c>
      <c r="E417">
        <v>503.62</v>
      </c>
      <c r="G417">
        <v>49637.976999999999</v>
      </c>
      <c r="H417">
        <v>50362.027000000002</v>
      </c>
    </row>
    <row r="418" spans="1:8" x14ac:dyDescent="0.25">
      <c r="A418">
        <v>49.642000000000003</v>
      </c>
      <c r="B418">
        <v>50.357999999999997</v>
      </c>
      <c r="D418">
        <v>496.42200000000003</v>
      </c>
      <c r="E418">
        <v>503.57799999999997</v>
      </c>
      <c r="G418">
        <v>49642.23</v>
      </c>
      <c r="H418">
        <v>50357.773000000001</v>
      </c>
    </row>
    <row r="419" spans="1:8" x14ac:dyDescent="0.25">
      <c r="A419">
        <v>49.646000000000001</v>
      </c>
      <c r="B419">
        <v>50.353999999999999</v>
      </c>
      <c r="D419">
        <v>496.464</v>
      </c>
      <c r="E419">
        <v>503.536</v>
      </c>
      <c r="G419">
        <v>49646.434000000001</v>
      </c>
      <c r="H419">
        <v>50353.57</v>
      </c>
    </row>
    <row r="420" spans="1:8" x14ac:dyDescent="0.25">
      <c r="A420">
        <v>49.651000000000003</v>
      </c>
      <c r="B420">
        <v>50.348999999999997</v>
      </c>
      <c r="D420">
        <v>496.50599999999997</v>
      </c>
      <c r="E420">
        <v>503.49400000000003</v>
      </c>
      <c r="G420">
        <v>49650.586000000003</v>
      </c>
      <c r="H420">
        <v>50349.417999999998</v>
      </c>
    </row>
    <row r="421" spans="1:8" x14ac:dyDescent="0.25">
      <c r="A421">
        <v>49.655000000000001</v>
      </c>
      <c r="B421">
        <v>50.344999999999999</v>
      </c>
      <c r="D421">
        <v>496.54700000000003</v>
      </c>
      <c r="E421">
        <v>503.45299999999997</v>
      </c>
      <c r="G421">
        <v>49654.690999999999</v>
      </c>
      <c r="H421">
        <v>50345.311999999998</v>
      </c>
    </row>
    <row r="422" spans="1:8" x14ac:dyDescent="0.25">
      <c r="A422">
        <v>49.658999999999999</v>
      </c>
      <c r="B422">
        <v>50.341000000000001</v>
      </c>
      <c r="D422">
        <v>496.58699999999999</v>
      </c>
      <c r="E422">
        <v>503.41300000000001</v>
      </c>
      <c r="G422">
        <v>49658.75</v>
      </c>
      <c r="H422">
        <v>50341.254000000001</v>
      </c>
    </row>
    <row r="423" spans="1:8" x14ac:dyDescent="0.25">
      <c r="A423">
        <v>49.662999999999997</v>
      </c>
      <c r="B423">
        <v>50.337000000000003</v>
      </c>
      <c r="D423">
        <v>496.62700000000001</v>
      </c>
      <c r="E423">
        <v>503.37299999999999</v>
      </c>
      <c r="G423">
        <v>49662.758000000002</v>
      </c>
      <c r="H423">
        <v>50337.245999999999</v>
      </c>
    </row>
    <row r="424" spans="1:8" x14ac:dyDescent="0.25">
      <c r="A424">
        <v>49.667000000000002</v>
      </c>
      <c r="B424">
        <v>50.332999999999998</v>
      </c>
      <c r="D424">
        <v>496.66699999999997</v>
      </c>
      <c r="E424">
        <v>503.33300000000003</v>
      </c>
      <c r="G424">
        <v>49666.718999999997</v>
      </c>
      <c r="H424">
        <v>50333.285000000003</v>
      </c>
    </row>
    <row r="425" spans="1:8" x14ac:dyDescent="0.25">
      <c r="A425">
        <v>49.670999999999999</v>
      </c>
      <c r="B425">
        <v>50.329000000000001</v>
      </c>
      <c r="D425">
        <v>496.70600000000002</v>
      </c>
      <c r="E425">
        <v>503.29399999999998</v>
      </c>
      <c r="G425">
        <v>49670.633000000002</v>
      </c>
      <c r="H425">
        <v>50329.370999999999</v>
      </c>
    </row>
    <row r="426" spans="1:8" x14ac:dyDescent="0.25">
      <c r="A426">
        <v>49.673999999999999</v>
      </c>
      <c r="B426">
        <v>50.326000000000001</v>
      </c>
      <c r="D426">
        <v>496.745</v>
      </c>
      <c r="E426">
        <v>503.255</v>
      </c>
      <c r="G426">
        <v>49674.504000000001</v>
      </c>
      <c r="H426">
        <v>50325.5</v>
      </c>
    </row>
    <row r="427" spans="1:8" x14ac:dyDescent="0.25">
      <c r="A427">
        <v>49.677999999999997</v>
      </c>
      <c r="B427">
        <v>50.322000000000003</v>
      </c>
      <c r="D427">
        <v>496.78300000000002</v>
      </c>
      <c r="E427">
        <v>503.21699999999998</v>
      </c>
      <c r="G427">
        <v>49678.328000000001</v>
      </c>
      <c r="H427">
        <v>50321.675999999999</v>
      </c>
    </row>
    <row r="428" spans="1:8" x14ac:dyDescent="0.25">
      <c r="A428">
        <v>49.682000000000002</v>
      </c>
      <c r="B428">
        <v>50.317999999999998</v>
      </c>
      <c r="D428">
        <v>496.82100000000003</v>
      </c>
      <c r="E428">
        <v>503.17899999999997</v>
      </c>
      <c r="G428">
        <v>49682.105000000003</v>
      </c>
      <c r="H428">
        <v>50317.898000000001</v>
      </c>
    </row>
    <row r="429" spans="1:8" x14ac:dyDescent="0.25">
      <c r="A429">
        <v>49.686</v>
      </c>
      <c r="B429">
        <v>50.314</v>
      </c>
      <c r="D429">
        <v>496.858</v>
      </c>
      <c r="E429">
        <v>503.142</v>
      </c>
      <c r="G429">
        <v>49685.84</v>
      </c>
      <c r="H429">
        <v>50314.163999999997</v>
      </c>
    </row>
    <row r="430" spans="1:8" x14ac:dyDescent="0.25">
      <c r="A430">
        <v>49.689</v>
      </c>
      <c r="B430">
        <v>50.31</v>
      </c>
      <c r="D430">
        <v>496.89499999999998</v>
      </c>
      <c r="E430">
        <v>503.10500000000002</v>
      </c>
      <c r="G430">
        <v>49689.531000000003</v>
      </c>
      <c r="H430">
        <v>50310.472999999998</v>
      </c>
    </row>
    <row r="431" spans="1:8" x14ac:dyDescent="0.25">
      <c r="A431">
        <v>49.692999999999998</v>
      </c>
      <c r="B431">
        <v>50.307000000000002</v>
      </c>
      <c r="D431">
        <v>496.93200000000002</v>
      </c>
      <c r="E431">
        <v>503.06799999999998</v>
      </c>
      <c r="G431">
        <v>49693.18</v>
      </c>
      <c r="H431">
        <v>50306.824000000001</v>
      </c>
    </row>
    <row r="432" spans="1:8" x14ac:dyDescent="0.25">
      <c r="A432">
        <v>49.697000000000003</v>
      </c>
      <c r="B432">
        <v>50.302999999999997</v>
      </c>
      <c r="D432">
        <v>496.96800000000002</v>
      </c>
      <c r="E432">
        <v>503.03199999999998</v>
      </c>
      <c r="G432">
        <v>49696.785000000003</v>
      </c>
      <c r="H432">
        <v>50303.218999999997</v>
      </c>
    </row>
    <row r="433" spans="1:8" x14ac:dyDescent="0.25">
      <c r="A433">
        <v>49.7</v>
      </c>
      <c r="B433">
        <v>50.3</v>
      </c>
      <c r="D433">
        <v>497.00299999999999</v>
      </c>
      <c r="E433">
        <v>502.99700000000001</v>
      </c>
      <c r="G433">
        <v>49700.347999999998</v>
      </c>
      <c r="H433">
        <v>50299.656000000003</v>
      </c>
    </row>
    <row r="434" spans="1:8" x14ac:dyDescent="0.25">
      <c r="A434">
        <v>49.704000000000001</v>
      </c>
      <c r="B434">
        <v>50.295999999999999</v>
      </c>
      <c r="D434">
        <v>497.03800000000001</v>
      </c>
      <c r="E434">
        <v>502.96199999999999</v>
      </c>
      <c r="G434">
        <v>49703.866999999998</v>
      </c>
      <c r="H434">
        <v>50296.137000000002</v>
      </c>
    </row>
    <row r="435" spans="1:8" x14ac:dyDescent="0.25">
      <c r="A435">
        <v>49.707000000000001</v>
      </c>
      <c r="B435">
        <v>50.292999999999999</v>
      </c>
      <c r="D435">
        <v>497.07299999999998</v>
      </c>
      <c r="E435">
        <v>502.92700000000002</v>
      </c>
      <c r="G435">
        <v>49707.347999999998</v>
      </c>
      <c r="H435">
        <v>50292.656000000003</v>
      </c>
    </row>
    <row r="436" spans="1:8" x14ac:dyDescent="0.25">
      <c r="A436">
        <v>49.710999999999999</v>
      </c>
      <c r="B436">
        <v>50.289000000000001</v>
      </c>
      <c r="D436">
        <v>497.108</v>
      </c>
      <c r="E436">
        <v>502.892</v>
      </c>
      <c r="G436">
        <v>49710.785000000003</v>
      </c>
      <c r="H436">
        <v>50289.218999999997</v>
      </c>
    </row>
    <row r="437" spans="1:8" x14ac:dyDescent="0.25">
      <c r="A437">
        <v>49.713999999999999</v>
      </c>
      <c r="B437">
        <v>50.286000000000001</v>
      </c>
      <c r="D437">
        <v>497.142</v>
      </c>
      <c r="E437">
        <v>502.858</v>
      </c>
      <c r="G437">
        <v>49714.184000000001</v>
      </c>
      <c r="H437">
        <v>50285.82</v>
      </c>
    </row>
    <row r="438" spans="1:8" x14ac:dyDescent="0.25">
      <c r="A438">
        <v>49.716999999999999</v>
      </c>
      <c r="B438">
        <v>50.281999999999996</v>
      </c>
      <c r="D438">
        <v>497.17500000000001</v>
      </c>
      <c r="E438">
        <v>502.82499999999999</v>
      </c>
      <c r="G438">
        <v>49717.542999999998</v>
      </c>
      <c r="H438">
        <v>50282.461000000003</v>
      </c>
    </row>
    <row r="439" spans="1:8" x14ac:dyDescent="0.25">
      <c r="A439">
        <v>49.720999999999997</v>
      </c>
      <c r="B439">
        <v>50.279000000000003</v>
      </c>
      <c r="D439">
        <v>497.20800000000003</v>
      </c>
      <c r="E439">
        <v>502.79199999999997</v>
      </c>
      <c r="G439">
        <v>49720.862999999998</v>
      </c>
      <c r="H439">
        <v>50279.141000000003</v>
      </c>
    </row>
    <row r="440" spans="1:8" x14ac:dyDescent="0.25">
      <c r="A440">
        <v>49.723999999999997</v>
      </c>
      <c r="B440">
        <v>50.276000000000003</v>
      </c>
      <c r="D440">
        <v>497.24099999999999</v>
      </c>
      <c r="E440">
        <v>502.75900000000001</v>
      </c>
      <c r="G440">
        <v>49724.144999999997</v>
      </c>
      <c r="H440">
        <v>50275.858999999997</v>
      </c>
    </row>
    <row r="441" spans="1:8" x14ac:dyDescent="0.25">
      <c r="A441">
        <v>49.726999999999997</v>
      </c>
      <c r="B441">
        <v>50.273000000000003</v>
      </c>
      <c r="D441">
        <v>497.274</v>
      </c>
      <c r="E441">
        <v>502.726</v>
      </c>
      <c r="G441">
        <v>49727.387000000002</v>
      </c>
      <c r="H441">
        <v>50272.616999999998</v>
      </c>
    </row>
    <row r="442" spans="1:8" x14ac:dyDescent="0.25">
      <c r="A442">
        <v>49.731000000000002</v>
      </c>
      <c r="B442">
        <v>50.268999999999998</v>
      </c>
      <c r="D442">
        <v>497.30599999999998</v>
      </c>
      <c r="E442">
        <v>502.69400000000002</v>
      </c>
      <c r="G442">
        <v>49730.59</v>
      </c>
      <c r="H442">
        <v>50269.413999999997</v>
      </c>
    </row>
    <row r="443" spans="1:8" x14ac:dyDescent="0.25">
      <c r="A443">
        <v>49.734000000000002</v>
      </c>
      <c r="B443">
        <v>50.265999999999998</v>
      </c>
      <c r="D443">
        <v>497.33699999999999</v>
      </c>
      <c r="E443">
        <v>502.66300000000001</v>
      </c>
      <c r="G443">
        <v>49733.754000000001</v>
      </c>
      <c r="H443">
        <v>50266.25</v>
      </c>
    </row>
    <row r="444" spans="1:8" x14ac:dyDescent="0.25">
      <c r="A444">
        <v>49.737000000000002</v>
      </c>
      <c r="B444">
        <v>50.262999999999998</v>
      </c>
      <c r="D444">
        <v>497.36900000000003</v>
      </c>
      <c r="E444">
        <v>502.63200000000001</v>
      </c>
      <c r="G444">
        <v>49736.883000000002</v>
      </c>
      <c r="H444">
        <v>50263.120999999999</v>
      </c>
    </row>
    <row r="445" spans="1:8" x14ac:dyDescent="0.25">
      <c r="A445">
        <v>49.74</v>
      </c>
      <c r="B445">
        <v>50.26</v>
      </c>
      <c r="D445">
        <v>497.399</v>
      </c>
      <c r="E445">
        <v>502.601</v>
      </c>
      <c r="G445">
        <v>49739.972999999998</v>
      </c>
      <c r="H445">
        <v>50260.031000000003</v>
      </c>
    </row>
    <row r="446" spans="1:8" x14ac:dyDescent="0.25">
      <c r="A446">
        <v>49.743000000000002</v>
      </c>
      <c r="B446">
        <v>50.256999999999998</v>
      </c>
      <c r="D446">
        <v>497.43</v>
      </c>
      <c r="E446">
        <v>502.57</v>
      </c>
      <c r="G446">
        <v>49743.027000000002</v>
      </c>
      <c r="H446">
        <v>50256.976999999999</v>
      </c>
    </row>
    <row r="447" spans="1:8" x14ac:dyDescent="0.25">
      <c r="A447">
        <v>49.746000000000002</v>
      </c>
      <c r="B447">
        <v>50.253999999999998</v>
      </c>
      <c r="D447">
        <v>497.46</v>
      </c>
      <c r="E447">
        <v>502.54</v>
      </c>
      <c r="G447">
        <v>49746.046999999999</v>
      </c>
      <c r="H447">
        <v>50253.957000000002</v>
      </c>
    </row>
    <row r="448" spans="1:8" x14ac:dyDescent="0.25">
      <c r="A448">
        <v>49.749000000000002</v>
      </c>
      <c r="B448">
        <v>50.250999999999998</v>
      </c>
      <c r="D448">
        <v>497.49</v>
      </c>
      <c r="E448">
        <v>502.51</v>
      </c>
      <c r="G448">
        <v>49749.031000000003</v>
      </c>
      <c r="H448">
        <v>50250.972999999998</v>
      </c>
    </row>
    <row r="449" spans="1:8" x14ac:dyDescent="0.25">
      <c r="A449">
        <v>49.752000000000002</v>
      </c>
      <c r="B449">
        <v>50.247999999999998</v>
      </c>
      <c r="D449">
        <v>497.52</v>
      </c>
      <c r="E449">
        <v>502.48099999999999</v>
      </c>
      <c r="G449">
        <v>49751.98</v>
      </c>
      <c r="H449">
        <v>50248.023000000001</v>
      </c>
    </row>
    <row r="450" spans="1:8" x14ac:dyDescent="0.25">
      <c r="A450">
        <v>49.755000000000003</v>
      </c>
      <c r="B450">
        <v>50.244999999999997</v>
      </c>
      <c r="D450">
        <v>497.54899999999998</v>
      </c>
      <c r="E450">
        <v>502.45100000000002</v>
      </c>
      <c r="G450">
        <v>49754.894999999997</v>
      </c>
      <c r="H450">
        <v>50245.108999999997</v>
      </c>
    </row>
    <row r="451" spans="1:8" x14ac:dyDescent="0.25">
      <c r="A451">
        <v>49.758000000000003</v>
      </c>
      <c r="B451">
        <v>50.241999999999997</v>
      </c>
      <c r="D451">
        <v>497.577</v>
      </c>
      <c r="E451">
        <v>502.423</v>
      </c>
      <c r="G451">
        <v>49757.773000000001</v>
      </c>
      <c r="H451">
        <v>50242.23</v>
      </c>
    </row>
    <row r="452" spans="1:8" x14ac:dyDescent="0.25">
      <c r="A452">
        <v>49.761000000000003</v>
      </c>
      <c r="B452">
        <v>50.238999999999997</v>
      </c>
      <c r="D452">
        <v>497.60599999999999</v>
      </c>
      <c r="E452">
        <v>502.39400000000001</v>
      </c>
      <c r="G452">
        <v>49760.620999999999</v>
      </c>
      <c r="H452">
        <v>50239.383000000002</v>
      </c>
    </row>
    <row r="453" spans="1:8" x14ac:dyDescent="0.25">
      <c r="A453">
        <v>49.762999999999998</v>
      </c>
      <c r="B453">
        <v>50.237000000000002</v>
      </c>
      <c r="D453">
        <v>497.63400000000001</v>
      </c>
      <c r="E453">
        <v>502.36599999999999</v>
      </c>
      <c r="G453">
        <v>49763.434000000001</v>
      </c>
      <c r="H453">
        <v>50236.57</v>
      </c>
    </row>
    <row r="454" spans="1:8" x14ac:dyDescent="0.25">
      <c r="A454">
        <v>49.765999999999998</v>
      </c>
      <c r="B454">
        <v>50.234000000000002</v>
      </c>
      <c r="D454">
        <v>497.66199999999998</v>
      </c>
      <c r="E454">
        <v>502.33800000000002</v>
      </c>
      <c r="G454">
        <v>49766.211000000003</v>
      </c>
      <c r="H454">
        <v>50233.792999999998</v>
      </c>
    </row>
    <row r="455" spans="1:8" x14ac:dyDescent="0.25">
      <c r="A455">
        <v>49.768999999999998</v>
      </c>
      <c r="B455">
        <v>50.231000000000002</v>
      </c>
      <c r="D455">
        <v>497.68900000000002</v>
      </c>
      <c r="E455">
        <v>502.31099999999998</v>
      </c>
      <c r="G455">
        <v>49768.957000000002</v>
      </c>
      <c r="H455">
        <v>50231.046999999999</v>
      </c>
    </row>
    <row r="456" spans="1:8" x14ac:dyDescent="0.25">
      <c r="A456">
        <v>49.771999999999998</v>
      </c>
      <c r="B456">
        <v>50.228000000000002</v>
      </c>
      <c r="D456">
        <v>497.71699999999998</v>
      </c>
      <c r="E456">
        <v>502.28399999999999</v>
      </c>
      <c r="G456">
        <v>49771.671999999999</v>
      </c>
      <c r="H456">
        <v>50228.332000000002</v>
      </c>
    </row>
    <row r="457" spans="1:8" x14ac:dyDescent="0.25">
      <c r="A457">
        <v>49.774000000000001</v>
      </c>
      <c r="B457">
        <v>50.225999999999999</v>
      </c>
      <c r="D457">
        <v>497.74299999999999</v>
      </c>
      <c r="E457">
        <v>502.25700000000001</v>
      </c>
      <c r="G457">
        <v>49774.355000000003</v>
      </c>
      <c r="H457">
        <v>50225.648000000001</v>
      </c>
    </row>
    <row r="458" spans="1:8" x14ac:dyDescent="0.25">
      <c r="A458">
        <v>49.777000000000001</v>
      </c>
      <c r="B458">
        <v>50.222999999999999</v>
      </c>
      <c r="D458">
        <v>497.77</v>
      </c>
      <c r="E458">
        <v>502.23</v>
      </c>
      <c r="G458">
        <v>49777.008000000002</v>
      </c>
      <c r="H458">
        <v>50222.995999999999</v>
      </c>
    </row>
    <row r="459" spans="1:8" x14ac:dyDescent="0.25">
      <c r="A459">
        <v>49.78</v>
      </c>
      <c r="B459">
        <v>50.22</v>
      </c>
      <c r="D459">
        <v>497.79599999999999</v>
      </c>
      <c r="E459">
        <v>502.20400000000001</v>
      </c>
      <c r="G459">
        <v>49779.629000000001</v>
      </c>
      <c r="H459">
        <v>50220.375</v>
      </c>
    </row>
    <row r="460" spans="1:8" x14ac:dyDescent="0.25">
      <c r="A460">
        <v>49.781999999999996</v>
      </c>
      <c r="B460">
        <v>50.218000000000004</v>
      </c>
      <c r="D460">
        <v>497.822</v>
      </c>
      <c r="E460">
        <v>502.178</v>
      </c>
      <c r="G460">
        <v>49782.218999999997</v>
      </c>
      <c r="H460">
        <v>50217.785000000003</v>
      </c>
    </row>
    <row r="461" spans="1:8" x14ac:dyDescent="0.25">
      <c r="A461">
        <v>49.784999999999997</v>
      </c>
      <c r="B461">
        <v>50.215000000000003</v>
      </c>
      <c r="D461">
        <v>497.84800000000001</v>
      </c>
      <c r="E461">
        <v>502.15300000000002</v>
      </c>
      <c r="G461">
        <v>49784.777000000002</v>
      </c>
      <c r="H461">
        <v>50215.226999999999</v>
      </c>
    </row>
    <row r="462" spans="1:8" x14ac:dyDescent="0.25">
      <c r="A462">
        <v>49.786999999999999</v>
      </c>
      <c r="B462">
        <v>50.213000000000001</v>
      </c>
      <c r="D462">
        <v>497.87299999999999</v>
      </c>
      <c r="E462">
        <v>502.12700000000001</v>
      </c>
      <c r="G462">
        <v>49787.305</v>
      </c>
      <c r="H462">
        <v>50212.699000000001</v>
      </c>
    </row>
    <row r="463" spans="1:8" x14ac:dyDescent="0.25">
      <c r="A463">
        <v>49.79</v>
      </c>
      <c r="B463">
        <v>50.21</v>
      </c>
      <c r="D463">
        <v>497.89800000000002</v>
      </c>
      <c r="E463">
        <v>502.10199999999998</v>
      </c>
      <c r="G463">
        <v>49789.805</v>
      </c>
      <c r="H463">
        <v>50210.199000000001</v>
      </c>
    </row>
    <row r="464" spans="1:8" x14ac:dyDescent="0.25">
      <c r="A464">
        <v>49.792000000000002</v>
      </c>
      <c r="B464">
        <v>50.207999999999998</v>
      </c>
      <c r="D464">
        <v>497.923</v>
      </c>
      <c r="E464">
        <v>502.07799999999997</v>
      </c>
      <c r="G464">
        <v>49792.273000000001</v>
      </c>
      <c r="H464">
        <v>50207.73</v>
      </c>
    </row>
    <row r="465" spans="1:8" x14ac:dyDescent="0.25">
      <c r="A465">
        <v>49.795000000000002</v>
      </c>
      <c r="B465">
        <v>50.204999999999998</v>
      </c>
      <c r="D465">
        <v>497.947</v>
      </c>
      <c r="E465">
        <v>502.053</v>
      </c>
      <c r="G465">
        <v>49794.714999999997</v>
      </c>
      <c r="H465">
        <v>50205.288999999997</v>
      </c>
    </row>
    <row r="466" spans="1:8" x14ac:dyDescent="0.25">
      <c r="A466">
        <v>49.796999999999997</v>
      </c>
      <c r="B466">
        <v>50.203000000000003</v>
      </c>
      <c r="D466">
        <v>497.971</v>
      </c>
      <c r="E466">
        <v>502.029</v>
      </c>
      <c r="G466">
        <v>49797.125</v>
      </c>
      <c r="H466">
        <v>50202.879000000001</v>
      </c>
    </row>
    <row r="467" spans="1:8" x14ac:dyDescent="0.25">
      <c r="A467">
        <v>49.798999999999999</v>
      </c>
      <c r="B467">
        <v>50.201000000000001</v>
      </c>
      <c r="D467">
        <v>497.995</v>
      </c>
      <c r="E467">
        <v>502.005</v>
      </c>
      <c r="G467">
        <v>49799.508000000002</v>
      </c>
      <c r="H467">
        <v>50200.495999999999</v>
      </c>
    </row>
    <row r="468" spans="1:8" x14ac:dyDescent="0.25">
      <c r="A468">
        <v>49.802</v>
      </c>
      <c r="B468">
        <v>50.198</v>
      </c>
      <c r="D468">
        <v>498.01799999999997</v>
      </c>
      <c r="E468">
        <v>501.98200000000003</v>
      </c>
      <c r="G468">
        <v>49801.862999999998</v>
      </c>
      <c r="H468">
        <v>50198.141000000003</v>
      </c>
    </row>
    <row r="469" spans="1:8" x14ac:dyDescent="0.25">
      <c r="A469">
        <v>49.804000000000002</v>
      </c>
      <c r="B469">
        <v>50.195999999999998</v>
      </c>
      <c r="D469">
        <v>498.04199999999997</v>
      </c>
      <c r="E469">
        <v>501.95800000000003</v>
      </c>
      <c r="G469">
        <v>49804.190999999999</v>
      </c>
      <c r="H469">
        <v>50195.811999999998</v>
      </c>
    </row>
    <row r="470" spans="1:8" x14ac:dyDescent="0.25">
      <c r="A470">
        <v>49.805999999999997</v>
      </c>
      <c r="B470">
        <v>50.194000000000003</v>
      </c>
      <c r="D470">
        <v>498.065</v>
      </c>
      <c r="E470">
        <v>501.935</v>
      </c>
      <c r="G470">
        <v>49806.491999999998</v>
      </c>
      <c r="H470">
        <v>50193.512000000002</v>
      </c>
    </row>
    <row r="471" spans="1:8" x14ac:dyDescent="0.25">
      <c r="A471">
        <v>49.808999999999997</v>
      </c>
      <c r="B471">
        <v>50.191000000000003</v>
      </c>
      <c r="D471">
        <v>498.08699999999999</v>
      </c>
      <c r="E471">
        <v>501.91300000000001</v>
      </c>
      <c r="G471">
        <v>49808.766000000003</v>
      </c>
      <c r="H471">
        <v>50191.237999999998</v>
      </c>
    </row>
    <row r="472" spans="1:8" x14ac:dyDescent="0.25">
      <c r="A472">
        <v>49.811</v>
      </c>
      <c r="B472">
        <v>50.189</v>
      </c>
      <c r="D472">
        <v>498.11</v>
      </c>
      <c r="E472">
        <v>501.89</v>
      </c>
      <c r="G472">
        <v>49811.012000000002</v>
      </c>
      <c r="H472">
        <v>50188.991999999998</v>
      </c>
    </row>
    <row r="473" spans="1:8" x14ac:dyDescent="0.25">
      <c r="A473">
        <v>49.813000000000002</v>
      </c>
      <c r="B473">
        <v>50.186999999999998</v>
      </c>
      <c r="D473">
        <v>498.13200000000001</v>
      </c>
      <c r="E473">
        <v>501.86799999999999</v>
      </c>
      <c r="G473">
        <v>49813.23</v>
      </c>
      <c r="H473">
        <v>50186.773000000001</v>
      </c>
    </row>
    <row r="474" spans="1:8" x14ac:dyDescent="0.25">
      <c r="A474">
        <v>49.814999999999998</v>
      </c>
      <c r="B474">
        <v>50.185000000000002</v>
      </c>
      <c r="D474">
        <v>498.154</v>
      </c>
      <c r="E474">
        <v>501.846</v>
      </c>
      <c r="G474">
        <v>49815.425999999999</v>
      </c>
      <c r="H474">
        <v>50184.578000000001</v>
      </c>
    </row>
    <row r="475" spans="1:8" x14ac:dyDescent="0.25">
      <c r="A475">
        <v>49.817999999999998</v>
      </c>
      <c r="B475">
        <v>50.182000000000002</v>
      </c>
      <c r="D475">
        <v>498.17599999999999</v>
      </c>
      <c r="E475">
        <v>501.82400000000001</v>
      </c>
      <c r="G475">
        <v>49817.593999999997</v>
      </c>
      <c r="H475">
        <v>50182.41</v>
      </c>
    </row>
    <row r="476" spans="1:8" x14ac:dyDescent="0.25">
      <c r="A476">
        <v>49.82</v>
      </c>
      <c r="B476">
        <v>50.18</v>
      </c>
      <c r="D476">
        <v>498.197</v>
      </c>
      <c r="E476">
        <v>501.803</v>
      </c>
      <c r="G476">
        <v>49819.737999999998</v>
      </c>
      <c r="H476">
        <v>50180.266000000003</v>
      </c>
    </row>
    <row r="477" spans="1:8" x14ac:dyDescent="0.25">
      <c r="A477">
        <v>49.822000000000003</v>
      </c>
      <c r="B477">
        <v>50.177999999999997</v>
      </c>
      <c r="D477">
        <v>498.21800000000002</v>
      </c>
      <c r="E477">
        <v>501.78199999999998</v>
      </c>
      <c r="G477">
        <v>49821.855000000003</v>
      </c>
      <c r="H477">
        <v>50178.148000000001</v>
      </c>
    </row>
    <row r="478" spans="1:8" x14ac:dyDescent="0.25">
      <c r="A478">
        <v>49.823999999999998</v>
      </c>
      <c r="B478">
        <v>50.176000000000002</v>
      </c>
      <c r="D478">
        <v>498.23899999999998</v>
      </c>
      <c r="E478">
        <v>501.76100000000002</v>
      </c>
      <c r="G478">
        <v>49823.949000000001</v>
      </c>
      <c r="H478">
        <v>50176.055</v>
      </c>
    </row>
    <row r="479" spans="1:8" x14ac:dyDescent="0.25">
      <c r="A479">
        <v>49.826000000000001</v>
      </c>
      <c r="B479">
        <v>50.173999999999999</v>
      </c>
      <c r="D479">
        <v>498.26</v>
      </c>
      <c r="E479">
        <v>501.74</v>
      </c>
      <c r="G479">
        <v>49826.016000000003</v>
      </c>
      <c r="H479">
        <v>50173.987999999998</v>
      </c>
    </row>
    <row r="480" spans="1:8" x14ac:dyDescent="0.25">
      <c r="A480">
        <v>49.828000000000003</v>
      </c>
      <c r="B480">
        <v>50.171999999999997</v>
      </c>
      <c r="D480">
        <v>498.28</v>
      </c>
      <c r="E480">
        <v>501.72</v>
      </c>
      <c r="G480">
        <v>49828.059000000001</v>
      </c>
      <c r="H480">
        <v>50171.945</v>
      </c>
    </row>
    <row r="481" spans="1:8" x14ac:dyDescent="0.25">
      <c r="A481">
        <v>49.83</v>
      </c>
      <c r="B481">
        <v>50.17</v>
      </c>
      <c r="D481">
        <v>498.30099999999999</v>
      </c>
      <c r="E481">
        <v>501.69900000000001</v>
      </c>
      <c r="G481">
        <v>49830.078000000001</v>
      </c>
      <c r="H481">
        <v>50169.925999999999</v>
      </c>
    </row>
    <row r="482" spans="1:8" x14ac:dyDescent="0.25">
      <c r="A482">
        <v>49.832000000000001</v>
      </c>
      <c r="B482">
        <v>50.167999999999999</v>
      </c>
      <c r="D482">
        <v>498.32100000000003</v>
      </c>
      <c r="E482">
        <v>501.67899999999997</v>
      </c>
      <c r="G482">
        <v>49832.074000000001</v>
      </c>
      <c r="H482">
        <v>50167.93</v>
      </c>
    </row>
    <row r="483" spans="1:8" x14ac:dyDescent="0.25">
      <c r="A483">
        <v>49.834000000000003</v>
      </c>
      <c r="B483">
        <v>50.165999999999997</v>
      </c>
      <c r="D483">
        <v>498.34</v>
      </c>
      <c r="E483">
        <v>501.66</v>
      </c>
      <c r="G483">
        <v>49834.046999999999</v>
      </c>
      <c r="H483">
        <v>50165.957000000002</v>
      </c>
    </row>
    <row r="484" spans="1:8" x14ac:dyDescent="0.25">
      <c r="A484">
        <v>49.835999999999999</v>
      </c>
      <c r="B484">
        <v>50.164000000000001</v>
      </c>
      <c r="D484">
        <v>498.36</v>
      </c>
      <c r="E484">
        <v>501.64</v>
      </c>
      <c r="G484">
        <v>49835.995999999999</v>
      </c>
      <c r="H484">
        <v>50164.008000000002</v>
      </c>
    </row>
    <row r="485" spans="1:8" x14ac:dyDescent="0.25">
      <c r="A485">
        <v>49.838000000000001</v>
      </c>
      <c r="B485">
        <v>50.161999999999999</v>
      </c>
      <c r="D485">
        <v>498.37900000000002</v>
      </c>
      <c r="E485">
        <v>501.62099999999998</v>
      </c>
      <c r="G485">
        <v>49837.921999999999</v>
      </c>
      <c r="H485">
        <v>50162.082000000002</v>
      </c>
    </row>
    <row r="486" spans="1:8" x14ac:dyDescent="0.25">
      <c r="A486">
        <v>49.84</v>
      </c>
      <c r="B486">
        <v>50.16</v>
      </c>
      <c r="D486">
        <v>498.39800000000002</v>
      </c>
      <c r="E486">
        <v>501.60199999999998</v>
      </c>
      <c r="G486">
        <v>49839.824000000001</v>
      </c>
      <c r="H486">
        <v>50160.18</v>
      </c>
    </row>
    <row r="487" spans="1:8" x14ac:dyDescent="0.25">
      <c r="A487">
        <v>49.841999999999999</v>
      </c>
      <c r="B487">
        <v>50.158000000000001</v>
      </c>
      <c r="D487">
        <v>498.41699999999997</v>
      </c>
      <c r="E487">
        <v>501.58300000000003</v>
      </c>
      <c r="G487">
        <v>49841.707000000002</v>
      </c>
      <c r="H487">
        <v>50158.296999999999</v>
      </c>
    </row>
    <row r="488" spans="1:8" x14ac:dyDescent="0.25">
      <c r="A488">
        <v>49.844000000000001</v>
      </c>
      <c r="B488">
        <v>50.155999999999999</v>
      </c>
      <c r="D488">
        <v>498.43599999999998</v>
      </c>
      <c r="E488">
        <v>501.56400000000002</v>
      </c>
      <c r="G488">
        <v>49843.565999999999</v>
      </c>
      <c r="H488">
        <v>50156.438000000002</v>
      </c>
    </row>
    <row r="489" spans="1:8" x14ac:dyDescent="0.25">
      <c r="A489">
        <v>49.844999999999999</v>
      </c>
      <c r="B489">
        <v>50.155000000000001</v>
      </c>
      <c r="D489">
        <v>498.45400000000001</v>
      </c>
      <c r="E489">
        <v>501.54599999999999</v>
      </c>
      <c r="G489">
        <v>49845.402000000002</v>
      </c>
      <c r="H489">
        <v>50154.601999999999</v>
      </c>
    </row>
    <row r="490" spans="1:8" x14ac:dyDescent="0.25">
      <c r="A490">
        <v>49.847000000000001</v>
      </c>
      <c r="B490">
        <v>50.152999999999999</v>
      </c>
      <c r="D490">
        <v>498.47199999999998</v>
      </c>
      <c r="E490">
        <v>501.52800000000002</v>
      </c>
      <c r="G490">
        <v>49847.218999999997</v>
      </c>
      <c r="H490">
        <v>50152.785000000003</v>
      </c>
    </row>
    <row r="491" spans="1:8" x14ac:dyDescent="0.25">
      <c r="A491">
        <v>49.848999999999997</v>
      </c>
      <c r="B491">
        <v>50.151000000000003</v>
      </c>
      <c r="D491">
        <v>498.49</v>
      </c>
      <c r="E491">
        <v>501.51</v>
      </c>
      <c r="G491">
        <v>49849.016000000003</v>
      </c>
      <c r="H491">
        <v>50150.987999999998</v>
      </c>
    </row>
    <row r="492" spans="1:8" x14ac:dyDescent="0.25">
      <c r="A492">
        <v>49.850999999999999</v>
      </c>
      <c r="B492">
        <v>50.149000000000001</v>
      </c>
      <c r="D492">
        <v>498.50799999999998</v>
      </c>
      <c r="E492">
        <v>501.49200000000002</v>
      </c>
      <c r="G492">
        <v>49850.788999999997</v>
      </c>
      <c r="H492">
        <v>50149.214999999997</v>
      </c>
    </row>
    <row r="493" spans="1:8" x14ac:dyDescent="0.25">
      <c r="A493">
        <v>49.853000000000002</v>
      </c>
      <c r="B493">
        <v>50.146999999999998</v>
      </c>
      <c r="D493">
        <v>498.52499999999998</v>
      </c>
      <c r="E493">
        <v>501.47500000000002</v>
      </c>
      <c r="G493">
        <v>49852.542999999998</v>
      </c>
      <c r="H493">
        <v>50147.461000000003</v>
      </c>
    </row>
    <row r="494" spans="1:8" x14ac:dyDescent="0.25">
      <c r="A494">
        <v>49.853999999999999</v>
      </c>
      <c r="B494">
        <v>50.146000000000001</v>
      </c>
      <c r="D494">
        <v>498.54300000000001</v>
      </c>
      <c r="E494">
        <v>501.45699999999999</v>
      </c>
      <c r="G494">
        <v>49854.273000000001</v>
      </c>
      <c r="H494">
        <v>50145.73</v>
      </c>
    </row>
    <row r="495" spans="1:8" x14ac:dyDescent="0.25">
      <c r="A495">
        <v>49.856000000000002</v>
      </c>
      <c r="B495">
        <v>50.143999999999998</v>
      </c>
      <c r="D495">
        <v>498.56</v>
      </c>
      <c r="E495">
        <v>501.44</v>
      </c>
      <c r="G495">
        <v>49855.983999999997</v>
      </c>
      <c r="H495">
        <v>50144.02</v>
      </c>
    </row>
    <row r="496" spans="1:8" x14ac:dyDescent="0.25">
      <c r="A496">
        <v>49.857999999999997</v>
      </c>
      <c r="B496">
        <v>50.142000000000003</v>
      </c>
      <c r="D496">
        <v>498.577</v>
      </c>
      <c r="E496">
        <v>501.423</v>
      </c>
      <c r="G496">
        <v>49857.675999999999</v>
      </c>
      <c r="H496">
        <v>50142.328000000001</v>
      </c>
    </row>
    <row r="497" spans="1:8" x14ac:dyDescent="0.25">
      <c r="A497">
        <v>49.859000000000002</v>
      </c>
      <c r="B497">
        <v>50.140999999999998</v>
      </c>
      <c r="D497">
        <v>498.59300000000002</v>
      </c>
      <c r="E497">
        <v>501.40699999999998</v>
      </c>
      <c r="G497">
        <v>49859.347999999998</v>
      </c>
      <c r="H497">
        <v>50140.656000000003</v>
      </c>
    </row>
    <row r="498" spans="1:8" x14ac:dyDescent="0.25">
      <c r="A498">
        <v>49.860999999999997</v>
      </c>
      <c r="B498">
        <v>50.139000000000003</v>
      </c>
      <c r="D498">
        <v>498.61</v>
      </c>
      <c r="E498">
        <v>501.39</v>
      </c>
      <c r="G498">
        <v>49861</v>
      </c>
      <c r="H498">
        <v>50139.004000000001</v>
      </c>
    </row>
    <row r="499" spans="1:8" x14ac:dyDescent="0.25">
      <c r="A499">
        <v>49.863</v>
      </c>
      <c r="B499">
        <v>50.137</v>
      </c>
      <c r="D499">
        <v>498.62599999999998</v>
      </c>
      <c r="E499">
        <v>501.37400000000002</v>
      </c>
      <c r="G499">
        <v>49862.633000000002</v>
      </c>
      <c r="H499">
        <v>50137.370999999999</v>
      </c>
    </row>
    <row r="500" spans="1:8" x14ac:dyDescent="0.25">
      <c r="A500">
        <v>49.863999999999997</v>
      </c>
      <c r="B500">
        <v>50.136000000000003</v>
      </c>
      <c r="D500">
        <v>498.642</v>
      </c>
      <c r="E500">
        <v>501.358</v>
      </c>
      <c r="G500">
        <v>49864.245999999999</v>
      </c>
      <c r="H500">
        <v>50135.758000000002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Rico</dc:creator>
  <cp:lastModifiedBy>Rico</cp:lastModifiedBy>
  <dcterms:created xsi:type="dcterms:W3CDTF">2021-07-27T20:48:48Z</dcterms:created>
  <dcterms:modified xsi:type="dcterms:W3CDTF">2021-07-28T03:20:40Z</dcterms:modified>
</cp:coreProperties>
</file>