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5" documentId="8_{6EEC280C-549B-4236-9B18-788A18C57CBC}" xr6:coauthVersionLast="45" xr6:coauthVersionMax="45" xr10:uidLastSave="{44F4FE51-4A1F-4BE8-8E01-28660CC9A59A}"/>
  <bookViews>
    <workbookView xWindow="-120" yWindow="-120" windowWidth="38640" windowHeight="1584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<sst xmlns="http://schemas.openxmlformats.org/spreadsheetml/2006/main" count="130" uniqueCount="112">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</sst>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10" sqref="J10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24.85546875" style="7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2020-09-08T15:52:06Z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