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<sst xmlns="http://schemas.openxmlformats.org/spreadsheetml/2006/main" count="83" uniqueCount="83">
  <si>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</si>
  <si>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</si>
  <si>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</si>
  <si>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</si>
  <si>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</si>
  <si>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</si>
  <si>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</si>
  <si>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2024-08-17T04:01:26.056Z</t>
  </si>
  <si>
    <t xml:space="preserve">2024-08-17T04:02:26.055Z</t>
  </si>
  <si>
    <t xml:space="preserve">2024-08-17T04:03:26.057Z</t>
  </si>
  <si>
    <t xml:space="preserve">2024-08-17T04:04:26.059Z</t>
  </si>
  <si>
    <t xml:space="preserve">2024-08-17T04:05:26.060Z</t>
  </si>
  <si>
    <t xml:space="preserve">2024-08-17T04:06:26.062Z</t>
  </si>
  <si>
    <t xml:space="preserve">2024-08-17T04:07:26.063Z</t>
  </si>
  <si>
    <t xml:space="preserve">2024-08-17T04:08:26.064Z</t>
  </si>
  <si>
    <t xml:space="preserve">2024-08-17T04:09:26.066Z</t>
  </si>
  <si>
    <t xml:space="preserve">2024-08-17T04:10:26.067Z</t>
  </si>
  <si>
    <t xml:space="preserve">2024-08-17T04:11:26.067Z</t>
  </si>
  <si>
    <t xml:space="preserve">2024-08-17T04:12:26.068Z</t>
  </si>
  <si>
    <t xml:space="preserve">2024-08-17T04:13:26.068Z</t>
  </si>
  <si>
    <t xml:space="preserve">2024-08-17T04:14:26.068Z</t>
  </si>
  <si>
    <t xml:space="preserve">2024-08-17T04:15:26.071Z</t>
  </si>
  <si>
    <t xml:space="preserve">2024-08-17T04:16:26.073Z</t>
  </si>
  <si>
    <t xml:space="preserve">2024-08-17T04:17:26.073Z</t>
  </si>
  <si>
    <t xml:space="preserve">2024-08-17T04:18:26.074Z</t>
  </si>
  <si>
    <t xml:space="preserve">2024-08-17T04:19:26.076Z</t>
  </si>
  <si>
    <t xml:space="preserve">2024-08-17T04:20:26.075Z</t>
  </si>
  <si>
    <t xml:space="preserve">2024-08-17T04:21:26.075Z</t>
  </si>
  <si>
    <t xml:space="preserve">2024-08-17T04:22:26.077Z</t>
  </si>
  <si>
    <t xml:space="preserve">2024-08-17T04:23:26.077Z</t>
  </si>
  <si>
    <t xml:space="preserve">2024-08-17T04:24:26.079Z</t>
  </si>
  <si>
    <t xml:space="preserve">2024-08-17T04:25:26.079Z</t>
  </si>
  <si>
    <t xml:space="preserve">2024-08-17T04:26:26.079Z</t>
  </si>
  <si>
    <t xml:space="preserve">2024-08-17T04:27:26.079Z</t>
  </si>
  <si>
    <t xml:space="preserve">2024-08-17T04:28:26.081Z</t>
  </si>
  <si>
    <t xml:space="preserve">2024-08-17T04:29:26.081Z</t>
  </si>
  <si>
    <t xml:space="preserve">2024-08-17T04:30:26.083Z</t>
  </si>
  <si>
    <t xml:space="preserve">2024-08-17T04:31:26.082Z</t>
  </si>
  <si>
    <t xml:space="preserve">2024-08-17T04:32:26.083Z</t>
  </si>
  <si>
    <t xml:space="preserve">2024-08-17T04:33:26.084Z</t>
  </si>
  <si>
    <t xml:space="preserve">2024-08-17T04:34:26.085Z</t>
  </si>
  <si>
    <t xml:space="preserve">2024-08-17T04:35:26.087Z</t>
  </si>
  <si>
    <t xml:space="preserve">2024-08-17T04:36:26.090Z</t>
  </si>
  <si>
    <t xml:space="preserve">2024-08-17T04:37:26.091Z</t>
  </si>
  <si>
    <t xml:space="preserve">2024-08-17T04:38:26.094Z</t>
  </si>
  <si>
    <t xml:space="preserve">2024-08-17T04:39:26.094Z</t>
  </si>
  <si>
    <t xml:space="preserve">2024-08-17T04:40:26.095Z</t>
  </si>
  <si>
    <t xml:space="preserve">2024-08-17T04:41:26.096Z</t>
  </si>
  <si>
    <t xml:space="preserve">2024-08-17T04:42:26.098Z</t>
  </si>
  <si>
    <t xml:space="preserve">2024-08-17T04:43:26.099Z</t>
  </si>
  <si>
    <t xml:space="preserve">2024-08-17T04:44:26.101Z</t>
  </si>
  <si>
    <t xml:space="preserve">2024-08-17T04:45:26.102Z</t>
  </si>
  <si>
    <t xml:space="preserve">2024-08-17T04:46:26.103Z</t>
  </si>
  <si>
    <t xml:space="preserve">2024-08-17T04:47:26.103Z</t>
  </si>
  <si>
    <t xml:space="preserve">2024-08-17T04:48:26.104Z</t>
  </si>
  <si>
    <t xml:space="preserve">2024-08-17T04:49:26.105Z</t>
  </si>
  <si>
    <t xml:space="preserve">2024-08-17T04:50:26.106Z</t>
  </si>
  <si>
    <t xml:space="preserve">2024-08-17T04:51:26.107Z</t>
  </si>
  <si>
    <t xml:space="preserve">2024-08-17T04:52:26.106Z</t>
  </si>
  <si>
    <t xml:space="preserve">2024-08-17T04:53:26.107Z</t>
  </si>
  <si>
    <t xml:space="preserve">2024-08-17T04:54:26.108Z</t>
  </si>
  <si>
    <t xml:space="preserve">2024-08-17T04:55:26.109Z</t>
  </si>
  <si>
    <t xml:space="preserve">2024-08-17T04:56:26.111Z</t>
  </si>
  <si>
    <t xml:space="preserve">2024-08-17T04:57:26.110Z</t>
  </si>
  <si>
    <t xml:space="preserve">2024-08-17T04:58:26.113Z</t>
  </si>
  <si>
    <t xml:space="preserve">2024-08-17T04:59:26.114Z</t>
  </si>
  <si>
    <t xml:space="preserve">2024-08-17T05:00:26.114Z</t>
  </si>
  <si>
    <t xml:space="preserve">2024-08-17T05:01:26.114Z</t>
  </si>
  <si>
    <t xml:space="preserve">2024-08-17T05:02:26.115Z</t>
  </si>
  <si>
    <t xml:space="preserve">2024-08-17T05:03:26.116Z</t>
  </si>
  <si>
    <t xml:space="preserve">2024-08-17T05:04:26.117Z</t>
  </si>
  <si>
    <t xml:space="preserve">2024-08-17T05:05:26.117Z</t>
  </si>
  <si>
    <t xml:space="preserve">2024-08-17T05:06:26.119Z</t>
  </si>
  <si>
    <t xml:space="preserve">2024-08-17T05:07:26.119Z</t>
  </si>
  <si>
    <t xml:space="preserve">2024-08-17T05:08:26.121Z</t>
  </si>
  <si>
    <t xml:space="preserve">2024-08-17T05:09:26.121Z</t>
  </si>
  <si>
    <t xml:space="preserve">2024-08-17T05:10:26.122Z</t>
  </si>
  <si>
    <t xml:space="preserve">2024-08-17T05:11:26.123Z</t>
  </si>
  <si>
    <t xml:space="preserve">2024-08-17T05:12:26.125Z</t>
  </si>
  <si>
    <t xml:space="preserve">2024-08-17T05:13:26.131Z</t>
  </si>
  <si>
    <t xml:space="preserve">2024-08-17T05:14:26.131Z</t>
  </si>
  <si>
    <t xml:space="preserve">2024-08-17T05:15:26.131Z</t>
  </si>
  <si>
    <t xml:space="preserve">2024-08-17T05:16:26.134Z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</si>
</sst>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'memory-log'!$C$2:$C$77</c:f>
              <c:numCache>
                <c:formatCode>General</c:formatCode>
                <c:ptCount val="76"/>
                <c:pt idx="0">
                  <c:v>67.772416</c:v>
                </c:pt>
                <c:pt idx="1">
                  <c:v>87.433216</c:v>
                </c:pt>
                <c:pt idx="2">
                  <c:v>90.3168</c:v>
                </c:pt>
                <c:pt idx="3">
                  <c:v>90.054656</c:v>
                </c:pt>
                <c:pt idx="4">
                  <c:v>90.054656</c:v>
                </c:pt>
                <c:pt idx="5">
                  <c:v>90.578944</c:v>
                </c:pt>
                <c:pt idx="6">
                  <c:v>90.841088</c:v>
                </c:pt>
                <c:pt idx="7">
                  <c:v>91.103232</c:v>
                </c:pt>
                <c:pt idx="8">
                  <c:v>91.103232</c:v>
                </c:pt>
                <c:pt idx="9">
                  <c:v>91.103232</c:v>
                </c:pt>
                <c:pt idx="10">
                  <c:v>92.93824</c:v>
                </c:pt>
                <c:pt idx="11">
                  <c:v>87.69536</c:v>
                </c:pt>
                <c:pt idx="12">
                  <c:v>90.3168</c:v>
                </c:pt>
                <c:pt idx="13">
                  <c:v>91.103232</c:v>
                </c:pt>
                <c:pt idx="14">
                  <c:v>91.62752</c:v>
                </c:pt>
                <c:pt idx="15">
                  <c:v>91.62752</c:v>
                </c:pt>
                <c:pt idx="16">
                  <c:v>92.151808</c:v>
                </c:pt>
                <c:pt idx="17">
                  <c:v>61.48096</c:v>
                </c:pt>
                <c:pt idx="18">
                  <c:v>91.889664</c:v>
                </c:pt>
                <c:pt idx="19">
                  <c:v>92.151808</c:v>
                </c:pt>
                <c:pt idx="20">
                  <c:v>92.676096</c:v>
                </c:pt>
                <c:pt idx="21">
                  <c:v>93.200384</c:v>
                </c:pt>
                <c:pt idx="22">
                  <c:v>93.200384</c:v>
                </c:pt>
                <c:pt idx="23">
                  <c:v>92.676096</c:v>
                </c:pt>
                <c:pt idx="24">
                  <c:v>93.200384</c:v>
                </c:pt>
                <c:pt idx="25">
                  <c:v>93.200384</c:v>
                </c:pt>
                <c:pt idx="26">
                  <c:v>93.462528</c:v>
                </c:pt>
                <c:pt idx="27">
                  <c:v>93.462528</c:v>
                </c:pt>
                <c:pt idx="28">
                  <c:v>94.24896</c:v>
                </c:pt>
                <c:pt idx="29">
                  <c:v>94.24896</c:v>
                </c:pt>
                <c:pt idx="30">
                  <c:v>94.24896</c:v>
                </c:pt>
                <c:pt idx="31">
                  <c:v>94.24896</c:v>
                </c:pt>
                <c:pt idx="32">
                  <c:v>94.24896</c:v>
                </c:pt>
                <c:pt idx="33">
                  <c:v>90.578944</c:v>
                </c:pt>
                <c:pt idx="34">
                  <c:v>92.413952</c:v>
                </c:pt>
                <c:pt idx="35">
                  <c:v>93.724672</c:v>
                </c:pt>
                <c:pt idx="36">
                  <c:v>93.724672</c:v>
                </c:pt>
                <c:pt idx="37">
                  <c:v>94.24896</c:v>
                </c:pt>
                <c:pt idx="38">
                  <c:v>94.511104</c:v>
                </c:pt>
                <c:pt idx="39">
                  <c:v>94.511104</c:v>
                </c:pt>
                <c:pt idx="40">
                  <c:v>94.773248</c:v>
                </c:pt>
                <c:pt idx="41">
                  <c:v>94.773248</c:v>
                </c:pt>
                <c:pt idx="42">
                  <c:v>95.035392</c:v>
                </c:pt>
                <c:pt idx="43">
                  <c:v>95.035392</c:v>
                </c:pt>
                <c:pt idx="44">
                  <c:v>94.773248</c:v>
                </c:pt>
                <c:pt idx="45">
                  <c:v>95.297536</c:v>
                </c:pt>
                <c:pt idx="46">
                  <c:v>73.27744</c:v>
                </c:pt>
                <c:pt idx="47">
                  <c:v>93.462528</c:v>
                </c:pt>
                <c:pt idx="48">
                  <c:v>95.297536</c:v>
                </c:pt>
                <c:pt idx="49">
                  <c:v>95.55968</c:v>
                </c:pt>
                <c:pt idx="50">
                  <c:v>94.773248</c:v>
                </c:pt>
                <c:pt idx="51">
                  <c:v>95.297536</c:v>
                </c:pt>
                <c:pt idx="52">
                  <c:v>95.55968</c:v>
                </c:pt>
                <c:pt idx="53">
                  <c:v>96.346112</c:v>
                </c:pt>
                <c:pt idx="54">
                  <c:v>95.821824</c:v>
                </c:pt>
                <c:pt idx="55">
                  <c:v>95.821824</c:v>
                </c:pt>
                <c:pt idx="56">
                  <c:v>95.821824</c:v>
                </c:pt>
                <c:pt idx="57">
                  <c:v>96.346112</c:v>
                </c:pt>
                <c:pt idx="58">
                  <c:v>96.346112</c:v>
                </c:pt>
                <c:pt idx="59">
                  <c:v>96.346112</c:v>
                </c:pt>
                <c:pt idx="60">
                  <c:v>96.346112</c:v>
                </c:pt>
                <c:pt idx="61">
                  <c:v>96.346112</c:v>
                </c:pt>
                <c:pt idx="62">
                  <c:v>96.346112</c:v>
                </c:pt>
                <c:pt idx="63">
                  <c:v>96.608256</c:v>
                </c:pt>
                <c:pt idx="64">
                  <c:v>96.8704</c:v>
                </c:pt>
                <c:pt idx="65">
                  <c:v>96.8704</c:v>
                </c:pt>
                <c:pt idx="66">
                  <c:v>96.8704</c:v>
                </c:pt>
                <c:pt idx="67">
                  <c:v>96.8704</c:v>
                </c:pt>
                <c:pt idx="68">
                  <c:v>96.8704</c:v>
                </c:pt>
                <c:pt idx="69">
                  <c:v>96.8704</c:v>
                </c:pt>
                <c:pt idx="70">
                  <c:v>66.199552</c:v>
                </c:pt>
                <c:pt idx="71">
                  <c:v>92.676096</c:v>
                </c:pt>
                <c:pt idx="72">
                  <c:v>96.083968</c:v>
                </c:pt>
                <c:pt idx="73">
                  <c:v>96.608256</c:v>
                </c:pt>
                <c:pt idx="74">
                  <c:v>97.918976</c:v>
                </c:pt>
                <c:pt idx="75">
                  <c:v>96.8704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'memory-log'!$D$2:$D$77</c:f>
              <c:numCache>
                <c:formatCode>General</c:formatCode>
                <c:ptCount val="76"/>
                <c:pt idx="0">
                  <c:v>47.745992</c:v>
                </c:pt>
                <c:pt idx="1">
                  <c:v>47.500648</c:v>
                </c:pt>
                <c:pt idx="2">
                  <c:v>61.573776</c:v>
                </c:pt>
                <c:pt idx="3">
                  <c:v>50.59704</c:v>
                </c:pt>
                <c:pt idx="4">
                  <c:v>55.84036</c:v>
                </c:pt>
                <c:pt idx="5">
                  <c:v>59.215024</c:v>
                </c:pt>
                <c:pt idx="6">
                  <c:v>48.521944</c:v>
                </c:pt>
                <c:pt idx="7">
                  <c:v>60.06592</c:v>
                </c:pt>
                <c:pt idx="8">
                  <c:v>64.168936</c:v>
                </c:pt>
                <c:pt idx="9">
                  <c:v>58.968136</c:v>
                </c:pt>
                <c:pt idx="10">
                  <c:v>55.028392</c:v>
                </c:pt>
                <c:pt idx="11">
                  <c:v>59.046472</c:v>
                </c:pt>
                <c:pt idx="12">
                  <c:v>62.999392</c:v>
                </c:pt>
                <c:pt idx="13">
                  <c:v>60.505328</c:v>
                </c:pt>
                <c:pt idx="14">
                  <c:v>50.46616</c:v>
                </c:pt>
                <c:pt idx="15">
                  <c:v>54.552488</c:v>
                </c:pt>
                <c:pt idx="16">
                  <c:v>56.274472</c:v>
                </c:pt>
                <c:pt idx="17">
                  <c:v>50.703456</c:v>
                </c:pt>
                <c:pt idx="18">
                  <c:v>56.418904</c:v>
                </c:pt>
                <c:pt idx="19">
                  <c:v>60.722368</c:v>
                </c:pt>
                <c:pt idx="20">
                  <c:v>56.845624</c:v>
                </c:pt>
                <c:pt idx="21">
                  <c:v>54.892344</c:v>
                </c:pt>
                <c:pt idx="22">
                  <c:v>55.818592</c:v>
                </c:pt>
                <c:pt idx="23">
                  <c:v>55.95484</c:v>
                </c:pt>
                <c:pt idx="24">
                  <c:v>59.488296</c:v>
                </c:pt>
                <c:pt idx="25">
                  <c:v>59.042648</c:v>
                </c:pt>
                <c:pt idx="26">
                  <c:v>63.296696</c:v>
                </c:pt>
                <c:pt idx="27">
                  <c:v>55.547632</c:v>
                </c:pt>
                <c:pt idx="28">
                  <c:v>57.655776</c:v>
                </c:pt>
                <c:pt idx="29">
                  <c:v>61.493544</c:v>
                </c:pt>
                <c:pt idx="30">
                  <c:v>64.853768</c:v>
                </c:pt>
                <c:pt idx="31">
                  <c:v>54.95028</c:v>
                </c:pt>
                <c:pt idx="32">
                  <c:v>62.040296</c:v>
                </c:pt>
                <c:pt idx="33">
                  <c:v>54.678472</c:v>
                </c:pt>
                <c:pt idx="34">
                  <c:v>65.27028</c:v>
                </c:pt>
                <c:pt idx="35">
                  <c:v>58.590528</c:v>
                </c:pt>
                <c:pt idx="36">
                  <c:v>66.411544</c:v>
                </c:pt>
                <c:pt idx="37">
                  <c:v>56.328104</c:v>
                </c:pt>
                <c:pt idx="38">
                  <c:v>57.279992</c:v>
                </c:pt>
                <c:pt idx="39">
                  <c:v>60.440832</c:v>
                </c:pt>
                <c:pt idx="40">
                  <c:v>58.503968</c:v>
                </c:pt>
                <c:pt idx="41">
                  <c:v>60.684576</c:v>
                </c:pt>
                <c:pt idx="42">
                  <c:v>63.114056</c:v>
                </c:pt>
                <c:pt idx="43">
                  <c:v>66.441736</c:v>
                </c:pt>
                <c:pt idx="44">
                  <c:v>61.530352</c:v>
                </c:pt>
                <c:pt idx="45">
                  <c:v>57.902104</c:v>
                </c:pt>
                <c:pt idx="46">
                  <c:v>49.388448</c:v>
                </c:pt>
                <c:pt idx="47">
                  <c:v>60.8134</c:v>
                </c:pt>
                <c:pt idx="48">
                  <c:v>70.512264</c:v>
                </c:pt>
                <c:pt idx="49">
                  <c:v>63.176616</c:v>
                </c:pt>
                <c:pt idx="50">
                  <c:v>56.910368</c:v>
                </c:pt>
                <c:pt idx="51">
                  <c:v>64.150904</c:v>
                </c:pt>
                <c:pt idx="52">
                  <c:v>57.59084</c:v>
                </c:pt>
                <c:pt idx="53">
                  <c:v>58.969112</c:v>
                </c:pt>
                <c:pt idx="54">
                  <c:v>58.017024</c:v>
                </c:pt>
                <c:pt idx="55">
                  <c:v>60.899088</c:v>
                </c:pt>
                <c:pt idx="56">
                  <c:v>62.543544</c:v>
                </c:pt>
                <c:pt idx="57">
                  <c:v>52.193152</c:v>
                </c:pt>
                <c:pt idx="58">
                  <c:v>60.72464</c:v>
                </c:pt>
                <c:pt idx="59">
                  <c:v>68.897352</c:v>
                </c:pt>
                <c:pt idx="60">
                  <c:v>63.179776</c:v>
                </c:pt>
                <c:pt idx="61">
                  <c:v>64.654592</c:v>
                </c:pt>
                <c:pt idx="62">
                  <c:v>66.15828</c:v>
                </c:pt>
                <c:pt idx="63">
                  <c:v>56.832864</c:v>
                </c:pt>
                <c:pt idx="64">
                  <c:v>67.02512</c:v>
                </c:pt>
                <c:pt idx="65">
                  <c:v>55.111912</c:v>
                </c:pt>
                <c:pt idx="66">
                  <c:v>66.042736</c:v>
                </c:pt>
                <c:pt idx="67">
                  <c:v>64.879816</c:v>
                </c:pt>
                <c:pt idx="68">
                  <c:v>59.1558</c:v>
                </c:pt>
                <c:pt idx="69">
                  <c:v>59.25644</c:v>
                </c:pt>
                <c:pt idx="70">
                  <c:v>56.381608</c:v>
                </c:pt>
                <c:pt idx="71">
                  <c:v>65.667144</c:v>
                </c:pt>
                <c:pt idx="72">
                  <c:v>67.408024</c:v>
                </c:pt>
                <c:pt idx="73">
                  <c:v>55.544232</c:v>
                </c:pt>
                <c:pt idx="74">
                  <c:v>65.035952</c:v>
                </c:pt>
                <c:pt idx="75">
                  <c:v>62.312392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'memory-log'!$E$2:$E$77</c:f>
              <c:numCache>
                <c:formatCode>General</c:formatCode>
                <c:ptCount val="76"/>
                <c:pt idx="0">
                  <c:v>4.36464</c:v>
                </c:pt>
                <c:pt idx="1">
                  <c:v>4.642503</c:v>
                </c:pt>
                <c:pt idx="2">
                  <c:v>4.498498</c:v>
                </c:pt>
                <c:pt idx="3">
                  <c:v>4.263728</c:v>
                </c:pt>
                <c:pt idx="4">
                  <c:v>4.490911</c:v>
                </c:pt>
                <c:pt idx="5">
                  <c:v>4.410391</c:v>
                </c:pt>
                <c:pt idx="6">
                  <c:v>4.729794</c:v>
                </c:pt>
                <c:pt idx="7">
                  <c:v>4.448564</c:v>
                </c:pt>
                <c:pt idx="8">
                  <c:v>4.700445</c:v>
                </c:pt>
                <c:pt idx="9">
                  <c:v>4.466525</c:v>
                </c:pt>
                <c:pt idx="10">
                  <c:v>4.773651</c:v>
                </c:pt>
                <c:pt idx="11">
                  <c:v>4.414942</c:v>
                </c:pt>
                <c:pt idx="12">
                  <c:v>4.663258</c:v>
                </c:pt>
                <c:pt idx="13">
                  <c:v>4.42749</c:v>
                </c:pt>
                <c:pt idx="14">
                  <c:v>4.70004</c:v>
                </c:pt>
                <c:pt idx="15">
                  <c:v>4.518413</c:v>
                </c:pt>
                <c:pt idx="16">
                  <c:v>4.275291</c:v>
                </c:pt>
                <c:pt idx="17">
                  <c:v>4.285596</c:v>
                </c:pt>
                <c:pt idx="18">
                  <c:v>4.763673</c:v>
                </c:pt>
                <c:pt idx="19">
                  <c:v>4.372438</c:v>
                </c:pt>
                <c:pt idx="20">
                  <c:v>4.559117</c:v>
                </c:pt>
                <c:pt idx="21">
                  <c:v>4.514901</c:v>
                </c:pt>
                <c:pt idx="22">
                  <c:v>4.265263</c:v>
                </c:pt>
                <c:pt idx="23">
                  <c:v>4.444752</c:v>
                </c:pt>
                <c:pt idx="24">
                  <c:v>4.390533</c:v>
                </c:pt>
                <c:pt idx="25">
                  <c:v>4.546587</c:v>
                </c:pt>
                <c:pt idx="26">
                  <c:v>4.422846</c:v>
                </c:pt>
                <c:pt idx="27">
                  <c:v>4.727009</c:v>
                </c:pt>
                <c:pt idx="28">
                  <c:v>4.464952</c:v>
                </c:pt>
                <c:pt idx="29">
                  <c:v>4.824301</c:v>
                </c:pt>
                <c:pt idx="30">
                  <c:v>4.696862</c:v>
                </c:pt>
                <c:pt idx="31">
                  <c:v>4.305672</c:v>
                </c:pt>
                <c:pt idx="32">
                  <c:v>4.698712</c:v>
                </c:pt>
                <c:pt idx="33">
                  <c:v>4.519946</c:v>
                </c:pt>
                <c:pt idx="34">
                  <c:v>4.496197</c:v>
                </c:pt>
                <c:pt idx="35">
                  <c:v>4.85614</c:v>
                </c:pt>
                <c:pt idx="36">
                  <c:v>4.638203</c:v>
                </c:pt>
                <c:pt idx="37">
                  <c:v>4.41459</c:v>
                </c:pt>
                <c:pt idx="38">
                  <c:v>4.717371</c:v>
                </c:pt>
                <c:pt idx="39">
                  <c:v>4.419111</c:v>
                </c:pt>
                <c:pt idx="40">
                  <c:v>4.536733</c:v>
                </c:pt>
                <c:pt idx="41">
                  <c:v>4.893026</c:v>
                </c:pt>
                <c:pt idx="42">
                  <c:v>4.543525</c:v>
                </c:pt>
                <c:pt idx="43">
                  <c:v>4.596677</c:v>
                </c:pt>
                <c:pt idx="44">
                  <c:v>4.832064</c:v>
                </c:pt>
                <c:pt idx="45">
                  <c:v>4.659919</c:v>
                </c:pt>
                <c:pt idx="46">
                  <c:v>4.382008</c:v>
                </c:pt>
                <c:pt idx="47">
                  <c:v>4.553594</c:v>
                </c:pt>
                <c:pt idx="48">
                  <c:v>4.711081</c:v>
                </c:pt>
                <c:pt idx="49">
                  <c:v>4.379365</c:v>
                </c:pt>
                <c:pt idx="50">
                  <c:v>4.454893</c:v>
                </c:pt>
                <c:pt idx="51">
                  <c:v>4.683095</c:v>
                </c:pt>
                <c:pt idx="52">
                  <c:v>4.341355</c:v>
                </c:pt>
                <c:pt idx="53">
                  <c:v>4.54749</c:v>
                </c:pt>
                <c:pt idx="54">
                  <c:v>4.673963</c:v>
                </c:pt>
                <c:pt idx="55">
                  <c:v>5.031846</c:v>
                </c:pt>
                <c:pt idx="56">
                  <c:v>4.575484</c:v>
                </c:pt>
                <c:pt idx="57">
                  <c:v>4.628789</c:v>
                </c:pt>
                <c:pt idx="58">
                  <c:v>5.037891</c:v>
                </c:pt>
                <c:pt idx="59">
                  <c:v>4.656425</c:v>
                </c:pt>
                <c:pt idx="60">
                  <c:v>4.766275</c:v>
                </c:pt>
                <c:pt idx="61">
                  <c:v>4.634994</c:v>
                </c:pt>
                <c:pt idx="62">
                  <c:v>4.633299</c:v>
                </c:pt>
                <c:pt idx="63">
                  <c:v>4.320881</c:v>
                </c:pt>
                <c:pt idx="64">
                  <c:v>4.532134</c:v>
                </c:pt>
                <c:pt idx="65">
                  <c:v>4.776902</c:v>
                </c:pt>
                <c:pt idx="66">
                  <c:v>5.103278</c:v>
                </c:pt>
                <c:pt idx="67">
                  <c:v>4.589128</c:v>
                </c:pt>
                <c:pt idx="68">
                  <c:v>4.332753</c:v>
                </c:pt>
                <c:pt idx="69">
                  <c:v>4.358189</c:v>
                </c:pt>
                <c:pt idx="70">
                  <c:v>4.399516</c:v>
                </c:pt>
                <c:pt idx="71">
                  <c:v>4.667957</c:v>
                </c:pt>
                <c:pt idx="72">
                  <c:v>4.883418</c:v>
                </c:pt>
                <c:pt idx="73">
                  <c:v>4.865365</c:v>
                </c:pt>
                <c:pt idx="74">
                  <c:v>4.51441</c:v>
                </c:pt>
                <c:pt idx="75">
                  <c:v>4.616386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'memory-log'!$F$2:$F$77</c:f>
              <c:numCache>
                <c:formatCode>General</c:formatCode>
                <c:ptCount val="76"/>
                <c:pt idx="0">
                  <c:v>0.288126</c:v>
                </c:pt>
                <c:pt idx="1">
                  <c:v>0.317155</c:v>
                </c:pt>
                <c:pt idx="2">
                  <c:v>0.656482</c:v>
                </c:pt>
                <c:pt idx="3">
                  <c:v>0.400139</c:v>
                </c:pt>
                <c:pt idx="4">
                  <c:v>0.648731</c:v>
                </c:pt>
                <c:pt idx="5">
                  <c:v>0.560451</c:v>
                </c:pt>
                <c:pt idx="6">
                  <c:v>0.335514</c:v>
                </c:pt>
                <c:pt idx="7">
                  <c:v>0.611224</c:v>
                </c:pt>
                <c:pt idx="8">
                  <c:v>0.856497</c:v>
                </c:pt>
                <c:pt idx="9">
                  <c:v>0.619561</c:v>
                </c:pt>
                <c:pt idx="10">
                  <c:v>0.419176</c:v>
                </c:pt>
                <c:pt idx="11">
                  <c:v>0.58125</c:v>
                </c:pt>
                <c:pt idx="12">
                  <c:v>0.804506</c:v>
                </c:pt>
                <c:pt idx="13">
                  <c:v>0.592808</c:v>
                </c:pt>
                <c:pt idx="14">
                  <c:v>0.34401</c:v>
                </c:pt>
                <c:pt idx="15">
                  <c:v>0.582929</c:v>
                </c:pt>
                <c:pt idx="16">
                  <c:v>0.420709</c:v>
                </c:pt>
                <c:pt idx="17">
                  <c:v>0.4492</c:v>
                </c:pt>
                <c:pt idx="18">
                  <c:v>0.681218</c:v>
                </c:pt>
                <c:pt idx="19">
                  <c:v>0.516706</c:v>
                </c:pt>
                <c:pt idx="20">
                  <c:v>0.712081</c:v>
                </c:pt>
                <c:pt idx="21">
                  <c:v>0.563659</c:v>
                </c:pt>
                <c:pt idx="22">
                  <c:v>0.399996</c:v>
                </c:pt>
                <c:pt idx="23">
                  <c:v>0.595446</c:v>
                </c:pt>
                <c:pt idx="24">
                  <c:v>0.544481</c:v>
                </c:pt>
                <c:pt idx="25">
                  <c:v>0.677985</c:v>
                </c:pt>
                <c:pt idx="26">
                  <c:v>0.58723</c:v>
                </c:pt>
                <c:pt idx="27">
                  <c:v>0.394942</c:v>
                </c:pt>
                <c:pt idx="28">
                  <c:v>0.591026</c:v>
                </c:pt>
                <c:pt idx="29">
                  <c:v>0.451891</c:v>
                </c:pt>
                <c:pt idx="30">
                  <c:v>0.740361</c:v>
                </c:pt>
                <c:pt idx="31">
                  <c:v>0.431788</c:v>
                </c:pt>
                <c:pt idx="32">
                  <c:v>0.722788</c:v>
                </c:pt>
                <c:pt idx="33">
                  <c:v>0.393415</c:v>
                </c:pt>
                <c:pt idx="34">
                  <c:v>0.658681</c:v>
                </c:pt>
                <c:pt idx="35">
                  <c:v>0.460946</c:v>
                </c:pt>
                <c:pt idx="36">
                  <c:v>0.802567</c:v>
                </c:pt>
                <c:pt idx="37">
                  <c:v>0.536154</c:v>
                </c:pt>
                <c:pt idx="38">
                  <c:v>0.409414</c:v>
                </c:pt>
                <c:pt idx="39">
                  <c:v>0.566115</c:v>
                </c:pt>
                <c:pt idx="40">
                  <c:v>0.664801</c:v>
                </c:pt>
                <c:pt idx="41">
                  <c:v>0.441566</c:v>
                </c:pt>
                <c:pt idx="42">
                  <c:v>0.674227</c:v>
                </c:pt>
                <c:pt idx="43">
                  <c:v>0.751234</c:v>
                </c:pt>
                <c:pt idx="44">
                  <c:v>0.443626</c:v>
                </c:pt>
                <c:pt idx="45">
                  <c:v>0.586546</c:v>
                </c:pt>
                <c:pt idx="46">
                  <c:v>0.298495</c:v>
                </c:pt>
                <c:pt idx="47">
                  <c:v>0.712316</c:v>
                </c:pt>
                <c:pt idx="48">
                  <c:v>0.864149</c:v>
                </c:pt>
                <c:pt idx="49">
                  <c:v>0.539877</c:v>
                </c:pt>
                <c:pt idx="50">
                  <c:v>0.608309</c:v>
                </c:pt>
                <c:pt idx="51">
                  <c:v>0.816275</c:v>
                </c:pt>
                <c:pt idx="52">
                  <c:v>0.470419</c:v>
                </c:pt>
                <c:pt idx="53">
                  <c:v>0.671046</c:v>
                </c:pt>
                <c:pt idx="54">
                  <c:v>0.411274</c:v>
                </c:pt>
                <c:pt idx="55">
                  <c:v>0.561647</c:v>
                </c:pt>
                <c:pt idx="56">
                  <c:v>0.710838</c:v>
                </c:pt>
                <c:pt idx="57">
                  <c:v>0.337087</c:v>
                </c:pt>
                <c:pt idx="58">
                  <c:v>0.530002</c:v>
                </c:pt>
                <c:pt idx="59">
                  <c:v>0.782931</c:v>
                </c:pt>
                <c:pt idx="60">
                  <c:v>0.491759</c:v>
                </c:pt>
                <c:pt idx="61">
                  <c:v>0.698947</c:v>
                </c:pt>
                <c:pt idx="62">
                  <c:v>0.783335</c:v>
                </c:pt>
                <c:pt idx="63">
                  <c:v>0.459225</c:v>
                </c:pt>
                <c:pt idx="64">
                  <c:v>0.693962</c:v>
                </c:pt>
                <c:pt idx="65">
                  <c:v>0.344363</c:v>
                </c:pt>
                <c:pt idx="66">
                  <c:v>0.62985</c:v>
                </c:pt>
                <c:pt idx="67">
                  <c:v>0.749364</c:v>
                </c:pt>
                <c:pt idx="68">
                  <c:v>0.417408</c:v>
                </c:pt>
                <c:pt idx="69">
                  <c:v>0.520745</c:v>
                </c:pt>
                <c:pt idx="70">
                  <c:v>0.524728</c:v>
                </c:pt>
                <c:pt idx="71">
                  <c:v>0.725854</c:v>
                </c:pt>
                <c:pt idx="72">
                  <c:v>0.887481</c:v>
                </c:pt>
                <c:pt idx="73">
                  <c:v>0.436029</c:v>
                </c:pt>
                <c:pt idx="74">
                  <c:v>0.624712</c:v>
                </c:pt>
                <c:pt idx="75">
                  <c:v>0.761732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'memory-log'!$G$2:$G$77</c:f>
              <c:numCache>
                <c:formatCode>General</c:formatCode>
                <c:ptCount val="76"/>
                <c:pt idx="0">
                  <c:v>128.671744</c:v>
                </c:pt>
                <c:pt idx="1">
                  <c:v>157.769728</c:v>
                </c:pt>
                <c:pt idx="2">
                  <c:v>161.570816</c:v>
                </c:pt>
                <c:pt idx="3">
                  <c:v>163.106816</c:v>
                </c:pt>
                <c:pt idx="4">
                  <c:v>163.106816</c:v>
                </c:pt>
                <c:pt idx="5">
                  <c:v>165.842944</c:v>
                </c:pt>
                <c:pt idx="6">
                  <c:v>166.23616</c:v>
                </c:pt>
                <c:pt idx="7">
                  <c:v>166.498304</c:v>
                </c:pt>
                <c:pt idx="8">
                  <c:v>166.629376</c:v>
                </c:pt>
                <c:pt idx="9">
                  <c:v>166.629376</c:v>
                </c:pt>
                <c:pt idx="10">
                  <c:v>168.8576</c:v>
                </c:pt>
                <c:pt idx="11">
                  <c:v>160.571392</c:v>
                </c:pt>
                <c:pt idx="12">
                  <c:v>163.606528</c:v>
                </c:pt>
                <c:pt idx="13">
                  <c:v>165.10976</c:v>
                </c:pt>
                <c:pt idx="14">
                  <c:v>165.371904</c:v>
                </c:pt>
                <c:pt idx="15">
                  <c:v>165.502976</c:v>
                </c:pt>
                <c:pt idx="16">
                  <c:v>166.158336</c:v>
                </c:pt>
                <c:pt idx="17">
                  <c:v>138.600448</c:v>
                </c:pt>
                <c:pt idx="18">
                  <c:v>164.675584</c:v>
                </c:pt>
                <c:pt idx="19">
                  <c:v>165.679104</c:v>
                </c:pt>
                <c:pt idx="20">
                  <c:v>166.07232</c:v>
                </c:pt>
                <c:pt idx="21">
                  <c:v>166.989824</c:v>
                </c:pt>
                <c:pt idx="22">
                  <c:v>166.989824</c:v>
                </c:pt>
                <c:pt idx="23">
                  <c:v>166.641664</c:v>
                </c:pt>
                <c:pt idx="24">
                  <c:v>168.214528</c:v>
                </c:pt>
                <c:pt idx="25">
                  <c:v>168.476672</c:v>
                </c:pt>
                <c:pt idx="26">
                  <c:v>168.607744</c:v>
                </c:pt>
                <c:pt idx="27">
                  <c:v>168.607744</c:v>
                </c:pt>
                <c:pt idx="28">
                  <c:v>169.394176</c:v>
                </c:pt>
                <c:pt idx="29">
                  <c:v>169.525248</c:v>
                </c:pt>
                <c:pt idx="30">
                  <c:v>169.525248</c:v>
                </c:pt>
                <c:pt idx="31">
                  <c:v>169.525248</c:v>
                </c:pt>
                <c:pt idx="32">
                  <c:v>169.525248</c:v>
                </c:pt>
                <c:pt idx="33">
                  <c:v>151.236608</c:v>
                </c:pt>
                <c:pt idx="34">
                  <c:v>166.289408</c:v>
                </c:pt>
                <c:pt idx="35">
                  <c:v>167.58784</c:v>
                </c:pt>
                <c:pt idx="36">
                  <c:v>168.136704</c:v>
                </c:pt>
                <c:pt idx="37">
                  <c:v>168.923136</c:v>
                </c:pt>
                <c:pt idx="38">
                  <c:v>169.578496</c:v>
                </c:pt>
                <c:pt idx="39">
                  <c:v>169.578496</c:v>
                </c:pt>
                <c:pt idx="40">
                  <c:v>169.955328</c:v>
                </c:pt>
                <c:pt idx="41">
                  <c:v>170.217472</c:v>
                </c:pt>
                <c:pt idx="42">
                  <c:v>171.003904</c:v>
                </c:pt>
                <c:pt idx="43">
                  <c:v>171.003904</c:v>
                </c:pt>
                <c:pt idx="44">
                  <c:v>170.975232</c:v>
                </c:pt>
                <c:pt idx="45">
                  <c:v>171.368448</c:v>
                </c:pt>
                <c:pt idx="46">
                  <c:v>143.794176</c:v>
                </c:pt>
                <c:pt idx="47">
                  <c:v>167.399424</c:v>
                </c:pt>
                <c:pt idx="48">
                  <c:v>170.377216</c:v>
                </c:pt>
                <c:pt idx="49">
                  <c:v>170.778624</c:v>
                </c:pt>
                <c:pt idx="50">
                  <c:v>170.500096</c:v>
                </c:pt>
                <c:pt idx="51">
                  <c:v>170.76224</c:v>
                </c:pt>
                <c:pt idx="52">
                  <c:v>171.024384</c:v>
                </c:pt>
                <c:pt idx="53">
                  <c:v>171.810816</c:v>
                </c:pt>
                <c:pt idx="54">
                  <c:v>172.023808</c:v>
                </c:pt>
                <c:pt idx="55">
                  <c:v>173.596672</c:v>
                </c:pt>
                <c:pt idx="56">
                  <c:v>173.596672</c:v>
                </c:pt>
                <c:pt idx="57">
                  <c:v>175.112192</c:v>
                </c:pt>
                <c:pt idx="58">
                  <c:v>175.243264</c:v>
                </c:pt>
                <c:pt idx="59">
                  <c:v>176.029696</c:v>
                </c:pt>
                <c:pt idx="60">
                  <c:v>176.160768</c:v>
                </c:pt>
                <c:pt idx="61">
                  <c:v>176.160768</c:v>
                </c:pt>
                <c:pt idx="62">
                  <c:v>176.29184</c:v>
                </c:pt>
                <c:pt idx="63">
                  <c:v>176.422912</c:v>
                </c:pt>
                <c:pt idx="64">
                  <c:v>176.685056</c:v>
                </c:pt>
                <c:pt idx="65">
                  <c:v>176.685056</c:v>
                </c:pt>
                <c:pt idx="66">
                  <c:v>176.685056</c:v>
                </c:pt>
                <c:pt idx="67">
                  <c:v>176.685056</c:v>
                </c:pt>
                <c:pt idx="68">
                  <c:v>176.9472</c:v>
                </c:pt>
                <c:pt idx="69">
                  <c:v>177.078272</c:v>
                </c:pt>
                <c:pt idx="70">
                  <c:v>147.61984</c:v>
                </c:pt>
                <c:pt idx="71">
                  <c:v>170.708992</c:v>
                </c:pt>
                <c:pt idx="72">
                  <c:v>174.379008</c:v>
                </c:pt>
                <c:pt idx="73">
                  <c:v>176.525312</c:v>
                </c:pt>
                <c:pt idx="74">
                  <c:v>177.836032</c:v>
                </c:pt>
                <c:pt idx="75">
                  <c:v>176.930816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436063"/>
        <c:axId val="15807188"/>
      </c:lineChart>
      <c:catAx>
        <c:axId val="5143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07188"/>
        <c:crosses val="autoZero"/>
        <c:auto val="1"/>
        <c:lblAlgn val="ctr"/>
        <c:lblOffset val="100"/>
        <c:noMultiLvlLbl val="0"/>
      </c:catAx>
      <c:valAx>
        <c:axId val="158071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360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673560</xdr:colOff>
      <xdr:row>3</xdr:row>
      <xdr:rowOff>16200</xdr:rowOff>
    </xdr:from>
    <xdr:to>
      <xdr:col>14</xdr:col>
      <xdr:colOff>743760</xdr:colOff>
      <xdr:row>23</xdr:row>
      <xdr:rowOff>4680</xdr:rowOff>
    </xdr:to>
    <xdr:graphicFrame>
      <xdr:nvGraphicFramePr>
        <xdr:cNvPr id="0" name=""/>
        <xdr:cNvGraphicFramePr/>
      </xdr:nvGraphicFramePr>
      <xdr:xfrm>
        <a:off x="8026920" y="504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1723867286056</v>
      </c>
      <c r="C2" s="0" t="n">
        <v>67.772416</v>
      </c>
      <c r="D2" s="0" t="n">
        <v>47.745992</v>
      </c>
      <c r="E2" s="0" t="n">
        <v>4.36464</v>
      </c>
      <c r="F2" s="0" t="n">
        <v>0.288126</v>
      </c>
      <c r="G2" s="0" t="n">
        <v>128.671744</v>
      </c>
    </row>
    <row r="3" customFormat="false" ht="12.8" hidden="false" customHeight="false" outlineLevel="0" collapsed="false">
      <c r="A3" s="0" t="s">
        <v>8</v>
      </c>
      <c r="B3" s="0" t="n">
        <v>1723867346055</v>
      </c>
      <c r="C3" s="0" t="n">
        <v>87.433216</v>
      </c>
      <c r="D3" s="0" t="n">
        <v>47.500648</v>
      </c>
      <c r="E3" s="0" t="n">
        <v>4.642503</v>
      </c>
      <c r="F3" s="0" t="n">
        <v>0.317155</v>
      </c>
      <c r="G3" s="0" t="n">
        <v>157.769728</v>
      </c>
    </row>
    <row r="4" customFormat="false" ht="12.8" hidden="false" customHeight="false" outlineLevel="0" collapsed="false">
      <c r="A4" s="0" t="s">
        <v>9</v>
      </c>
      <c r="B4" s="0" t="n">
        <v>1723867406057</v>
      </c>
      <c r="C4" s="0" t="n">
        <v>90.3168</v>
      </c>
      <c r="D4" s="0" t="n">
        <v>61.573776</v>
      </c>
      <c r="E4" s="0" t="n">
        <v>4.498498</v>
      </c>
      <c r="F4" s="0" t="n">
        <v>0.656482</v>
      </c>
      <c r="G4" s="0" t="n">
        <v>161.570816</v>
      </c>
    </row>
    <row r="5" customFormat="false" ht="12.8" hidden="false" customHeight="false" outlineLevel="0" collapsed="false">
      <c r="A5" s="0" t="s">
        <v>10</v>
      </c>
      <c r="B5" s="0" t="n">
        <v>1723867466059</v>
      </c>
      <c r="C5" s="0" t="n">
        <v>90.054656</v>
      </c>
      <c r="D5" s="0" t="n">
        <v>50.59704</v>
      </c>
      <c r="E5" s="0" t="n">
        <v>4.263728</v>
      </c>
      <c r="F5" s="0" t="n">
        <v>0.400139</v>
      </c>
      <c r="G5" s="0" t="n">
        <v>163.106816</v>
      </c>
    </row>
    <row r="6" customFormat="false" ht="12.8" hidden="false" customHeight="false" outlineLevel="0" collapsed="false">
      <c r="A6" s="0" t="s">
        <v>11</v>
      </c>
      <c r="B6" s="0" t="n">
        <v>1723867526060</v>
      </c>
      <c r="C6" s="0" t="n">
        <v>90.054656</v>
      </c>
      <c r="D6" s="0" t="n">
        <v>55.84036</v>
      </c>
      <c r="E6" s="0" t="n">
        <v>4.490911</v>
      </c>
      <c r="F6" s="0" t="n">
        <v>0.648731</v>
      </c>
      <c r="G6" s="0" t="n">
        <v>163.106816</v>
      </c>
    </row>
    <row r="7" customFormat="false" ht="12.8" hidden="false" customHeight="false" outlineLevel="0" collapsed="false">
      <c r="A7" s="0" t="s">
        <v>12</v>
      </c>
      <c r="B7" s="0" t="n">
        <v>1723867586062</v>
      </c>
      <c r="C7" s="0" t="n">
        <v>90.578944</v>
      </c>
      <c r="D7" s="0" t="n">
        <v>59.215024</v>
      </c>
      <c r="E7" s="0" t="n">
        <v>4.410391</v>
      </c>
      <c r="F7" s="0" t="n">
        <v>0.560451</v>
      </c>
      <c r="G7" s="0" t="n">
        <v>165.842944</v>
      </c>
    </row>
    <row r="8" customFormat="false" ht="12.8" hidden="false" customHeight="false" outlineLevel="0" collapsed="false">
      <c r="A8" s="0" t="s">
        <v>13</v>
      </c>
      <c r="B8" s="0" t="n">
        <v>1723867646063</v>
      </c>
      <c r="C8" s="0" t="n">
        <v>90.841088</v>
      </c>
      <c r="D8" s="0" t="n">
        <v>48.521944</v>
      </c>
      <c r="E8" s="0" t="n">
        <v>4.729794</v>
      </c>
      <c r="F8" s="0" t="n">
        <v>0.335514</v>
      </c>
      <c r="G8" s="0" t="n">
        <v>166.23616</v>
      </c>
    </row>
    <row r="9" customFormat="false" ht="12.8" hidden="false" customHeight="false" outlineLevel="0" collapsed="false">
      <c r="A9" s="0" t="s">
        <v>14</v>
      </c>
      <c r="B9" s="0" t="n">
        <v>1723867706064</v>
      </c>
      <c r="C9" s="0" t="n">
        <v>91.103232</v>
      </c>
      <c r="D9" s="0" t="n">
        <v>60.06592</v>
      </c>
      <c r="E9" s="0" t="n">
        <v>4.448564</v>
      </c>
      <c r="F9" s="0" t="n">
        <v>0.611224</v>
      </c>
      <c r="G9" s="0" t="n">
        <v>166.498304</v>
      </c>
    </row>
    <row r="10" customFormat="false" ht="12.8" hidden="false" customHeight="false" outlineLevel="0" collapsed="false">
      <c r="A10" s="0" t="s">
        <v>15</v>
      </c>
      <c r="B10" s="0" t="n">
        <v>1723867766066</v>
      </c>
      <c r="C10" s="0" t="n">
        <v>91.103232</v>
      </c>
      <c r="D10" s="0" t="n">
        <v>64.168936</v>
      </c>
      <c r="E10" s="0" t="n">
        <v>4.700445</v>
      </c>
      <c r="F10" s="0" t="n">
        <v>0.856497</v>
      </c>
      <c r="G10" s="0" t="n">
        <v>166.629376</v>
      </c>
    </row>
    <row r="11" customFormat="false" ht="12.8" hidden="false" customHeight="false" outlineLevel="0" collapsed="false">
      <c r="A11" s="0" t="s">
        <v>16</v>
      </c>
      <c r="B11" s="0" t="n">
        <v>1723867826067</v>
      </c>
      <c r="C11" s="0" t="n">
        <v>91.103232</v>
      </c>
      <c r="D11" s="0" t="n">
        <v>58.968136</v>
      </c>
      <c r="E11" s="0" t="n">
        <v>4.466525</v>
      </c>
      <c r="F11" s="0" t="n">
        <v>0.619561</v>
      </c>
      <c r="G11" s="0" t="n">
        <v>166.629376</v>
      </c>
    </row>
    <row r="12" customFormat="false" ht="12.8" hidden="false" customHeight="false" outlineLevel="0" collapsed="false">
      <c r="A12" s="0" t="s">
        <v>17</v>
      </c>
      <c r="B12" s="0" t="n">
        <v>1723867886067</v>
      </c>
      <c r="C12" s="0" t="n">
        <v>92.93824</v>
      </c>
      <c r="D12" s="0" t="n">
        <v>55.028392</v>
      </c>
      <c r="E12" s="0" t="n">
        <v>4.773651</v>
      </c>
      <c r="F12" s="0" t="n">
        <v>0.419176</v>
      </c>
      <c r="G12" s="0" t="n">
        <v>168.8576</v>
      </c>
    </row>
    <row r="13" customFormat="false" ht="12.8" hidden="false" customHeight="false" outlineLevel="0" collapsed="false">
      <c r="A13" s="0" t="s">
        <v>18</v>
      </c>
      <c r="B13" s="0" t="n">
        <v>1723867946068</v>
      </c>
      <c r="C13" s="0" t="n">
        <v>87.69536</v>
      </c>
      <c r="D13" s="0" t="n">
        <v>59.046472</v>
      </c>
      <c r="E13" s="0" t="n">
        <v>4.414942</v>
      </c>
      <c r="F13" s="0" t="n">
        <v>0.58125</v>
      </c>
      <c r="G13" s="0" t="n">
        <v>160.571392</v>
      </c>
    </row>
    <row r="14" customFormat="false" ht="12.8" hidden="false" customHeight="false" outlineLevel="0" collapsed="false">
      <c r="A14" s="0" t="s">
        <v>19</v>
      </c>
      <c r="B14" s="0" t="n">
        <v>1723868006068</v>
      </c>
      <c r="C14" s="0" t="n">
        <v>90.3168</v>
      </c>
      <c r="D14" s="0" t="n">
        <v>62.999392</v>
      </c>
      <c r="E14" s="0" t="n">
        <v>4.663258</v>
      </c>
      <c r="F14" s="0" t="n">
        <v>0.804506</v>
      </c>
      <c r="G14" s="0" t="n">
        <v>163.606528</v>
      </c>
    </row>
    <row r="15" customFormat="false" ht="12.8" hidden="false" customHeight="false" outlineLevel="0" collapsed="false">
      <c r="A15" s="0" t="s">
        <v>20</v>
      </c>
      <c r="B15" s="0" t="n">
        <v>1723868066068</v>
      </c>
      <c r="C15" s="0" t="n">
        <v>91.103232</v>
      </c>
      <c r="D15" s="0" t="n">
        <v>60.505328</v>
      </c>
      <c r="E15" s="0" t="n">
        <v>4.42749</v>
      </c>
      <c r="F15" s="0" t="n">
        <v>0.592808</v>
      </c>
      <c r="G15" s="0" t="n">
        <v>165.10976</v>
      </c>
    </row>
    <row r="16" customFormat="false" ht="12.8" hidden="false" customHeight="false" outlineLevel="0" collapsed="false">
      <c r="A16" s="0" t="s">
        <v>21</v>
      </c>
      <c r="B16" s="0" t="n">
        <v>1723868126071</v>
      </c>
      <c r="C16" s="0" t="n">
        <v>91.62752</v>
      </c>
      <c r="D16" s="0" t="n">
        <v>50.46616</v>
      </c>
      <c r="E16" s="0" t="n">
        <v>4.70004</v>
      </c>
      <c r="F16" s="0" t="n">
        <v>0.34401</v>
      </c>
      <c r="G16" s="0" t="n">
        <v>165.371904</v>
      </c>
    </row>
    <row r="17" customFormat="false" ht="12.8" hidden="false" customHeight="false" outlineLevel="0" collapsed="false">
      <c r="A17" s="0" t="s">
        <v>22</v>
      </c>
      <c r="B17" s="0" t="n">
        <v>1723868186073</v>
      </c>
      <c r="C17" s="0" t="n">
        <v>91.62752</v>
      </c>
      <c r="D17" s="0" t="n">
        <v>54.552488</v>
      </c>
      <c r="E17" s="0" t="n">
        <v>4.518413</v>
      </c>
      <c r="F17" s="0" t="n">
        <v>0.582929</v>
      </c>
      <c r="G17" s="0" t="n">
        <v>165.502976</v>
      </c>
    </row>
    <row r="18" customFormat="false" ht="12.8" hidden="false" customHeight="false" outlineLevel="0" collapsed="false">
      <c r="A18" s="0" t="s">
        <v>23</v>
      </c>
      <c r="B18" s="0" t="n">
        <v>1723868246073</v>
      </c>
      <c r="C18" s="0" t="n">
        <v>92.151808</v>
      </c>
      <c r="D18" s="0" t="n">
        <v>56.274472</v>
      </c>
      <c r="E18" s="0" t="n">
        <v>4.275291</v>
      </c>
      <c r="F18" s="0" t="n">
        <v>0.420709</v>
      </c>
      <c r="G18" s="0" t="n">
        <v>166.158336</v>
      </c>
    </row>
    <row r="19" customFormat="false" ht="12.8" hidden="false" customHeight="false" outlineLevel="0" collapsed="false">
      <c r="A19" s="0" t="s">
        <v>24</v>
      </c>
      <c r="B19" s="0" t="n">
        <v>1723868306074</v>
      </c>
      <c r="C19" s="0" t="n">
        <v>61.48096</v>
      </c>
      <c r="D19" s="0" t="n">
        <v>50.703456</v>
      </c>
      <c r="E19" s="0" t="n">
        <v>4.285596</v>
      </c>
      <c r="F19" s="0" t="n">
        <v>0.4492</v>
      </c>
      <c r="G19" s="0" t="n">
        <v>138.600448</v>
      </c>
    </row>
    <row r="20" customFormat="false" ht="12.8" hidden="false" customHeight="false" outlineLevel="0" collapsed="false">
      <c r="A20" s="0" t="s">
        <v>25</v>
      </c>
      <c r="B20" s="0" t="n">
        <v>1723868366076</v>
      </c>
      <c r="C20" s="0" t="n">
        <v>91.889664</v>
      </c>
      <c r="D20" s="0" t="n">
        <v>56.418904</v>
      </c>
      <c r="E20" s="0" t="n">
        <v>4.763673</v>
      </c>
      <c r="F20" s="0" t="n">
        <v>0.681218</v>
      </c>
      <c r="G20" s="0" t="n">
        <v>164.675584</v>
      </c>
    </row>
    <row r="21" customFormat="false" ht="12.8" hidden="false" customHeight="false" outlineLevel="0" collapsed="false">
      <c r="A21" s="0" t="s">
        <v>26</v>
      </c>
      <c r="B21" s="0" t="n">
        <v>1723868426075</v>
      </c>
      <c r="C21" s="0" t="n">
        <v>92.151808</v>
      </c>
      <c r="D21" s="0" t="n">
        <v>60.722368</v>
      </c>
      <c r="E21" s="0" t="n">
        <v>4.372438</v>
      </c>
      <c r="F21" s="0" t="n">
        <v>0.516706</v>
      </c>
      <c r="G21" s="0" t="n">
        <v>165.679104</v>
      </c>
    </row>
    <row r="22" customFormat="false" ht="12.8" hidden="false" customHeight="false" outlineLevel="0" collapsed="false">
      <c r="A22" s="0" t="s">
        <v>27</v>
      </c>
      <c r="B22" s="0" t="n">
        <v>1723868486075</v>
      </c>
      <c r="C22" s="0" t="n">
        <v>92.676096</v>
      </c>
      <c r="D22" s="0" t="n">
        <v>56.845624</v>
      </c>
      <c r="E22" s="0" t="n">
        <v>4.559117</v>
      </c>
      <c r="F22" s="0" t="n">
        <v>0.712081</v>
      </c>
      <c r="G22" s="0" t="n">
        <v>166.07232</v>
      </c>
    </row>
    <row r="23" customFormat="false" ht="12.8" hidden="false" customHeight="false" outlineLevel="0" collapsed="false">
      <c r="A23" s="0" t="s">
        <v>28</v>
      </c>
      <c r="B23" s="0" t="n">
        <v>1723868546077</v>
      </c>
      <c r="C23" s="0" t="n">
        <v>93.200384</v>
      </c>
      <c r="D23" s="0" t="n">
        <v>54.892344</v>
      </c>
      <c r="E23" s="0" t="n">
        <v>4.514901</v>
      </c>
      <c r="F23" s="0" t="n">
        <v>0.563659</v>
      </c>
      <c r="G23" s="0" t="n">
        <v>166.989824</v>
      </c>
    </row>
    <row r="24" customFormat="false" ht="12.8" hidden="false" customHeight="false" outlineLevel="0" collapsed="false">
      <c r="A24" s="0" t="s">
        <v>29</v>
      </c>
      <c r="B24" s="0" t="n">
        <v>1723868606077</v>
      </c>
      <c r="C24" s="0" t="n">
        <v>93.200384</v>
      </c>
      <c r="D24" s="0" t="n">
        <v>55.818592</v>
      </c>
      <c r="E24" s="0" t="n">
        <v>4.265263</v>
      </c>
      <c r="F24" s="0" t="n">
        <v>0.399996</v>
      </c>
      <c r="G24" s="0" t="n">
        <v>166.989824</v>
      </c>
    </row>
    <row r="25" customFormat="false" ht="12.8" hidden="false" customHeight="false" outlineLevel="0" collapsed="false">
      <c r="A25" s="0" t="s">
        <v>30</v>
      </c>
      <c r="B25" s="0" t="n">
        <v>1723868666079</v>
      </c>
      <c r="C25" s="0" t="n">
        <v>92.676096</v>
      </c>
      <c r="D25" s="0" t="n">
        <v>55.95484</v>
      </c>
      <c r="E25" s="0" t="n">
        <v>4.444752</v>
      </c>
      <c r="F25" s="0" t="n">
        <v>0.595446</v>
      </c>
      <c r="G25" s="0" t="n">
        <v>166.641664</v>
      </c>
    </row>
    <row r="26" customFormat="false" ht="12.8" hidden="false" customHeight="false" outlineLevel="0" collapsed="false">
      <c r="A26" s="0" t="s">
        <v>31</v>
      </c>
      <c r="B26" s="0" t="n">
        <v>1723868726079</v>
      </c>
      <c r="C26" s="0" t="n">
        <v>93.200384</v>
      </c>
      <c r="D26" s="0" t="n">
        <v>59.488296</v>
      </c>
      <c r="E26" s="0" t="n">
        <v>4.390533</v>
      </c>
      <c r="F26" s="0" t="n">
        <v>0.544481</v>
      </c>
      <c r="G26" s="0" t="n">
        <v>168.214528</v>
      </c>
    </row>
    <row r="27" customFormat="false" ht="12.8" hidden="false" customHeight="false" outlineLevel="0" collapsed="false">
      <c r="A27" s="0" t="s">
        <v>32</v>
      </c>
      <c r="B27" s="0" t="n">
        <v>1723868786079</v>
      </c>
      <c r="C27" s="0" t="n">
        <v>93.200384</v>
      </c>
      <c r="D27" s="0" t="n">
        <v>59.042648</v>
      </c>
      <c r="E27" s="0" t="n">
        <v>4.546587</v>
      </c>
      <c r="F27" s="0" t="n">
        <v>0.677985</v>
      </c>
      <c r="G27" s="0" t="n">
        <v>168.476672</v>
      </c>
    </row>
    <row r="28" customFormat="false" ht="12.8" hidden="false" customHeight="false" outlineLevel="0" collapsed="false">
      <c r="A28" s="0" t="s">
        <v>33</v>
      </c>
      <c r="B28" s="0" t="n">
        <v>1723868846079</v>
      </c>
      <c r="C28" s="0" t="n">
        <v>93.462528</v>
      </c>
      <c r="D28" s="0" t="n">
        <v>63.296696</v>
      </c>
      <c r="E28" s="0" t="n">
        <v>4.422846</v>
      </c>
      <c r="F28" s="0" t="n">
        <v>0.58723</v>
      </c>
      <c r="G28" s="0" t="n">
        <v>168.607744</v>
      </c>
    </row>
    <row r="29" customFormat="false" ht="12.8" hidden="false" customHeight="false" outlineLevel="0" collapsed="false">
      <c r="A29" s="0" t="s">
        <v>34</v>
      </c>
      <c r="B29" s="0" t="n">
        <v>1723868906081</v>
      </c>
      <c r="C29" s="0" t="n">
        <v>93.462528</v>
      </c>
      <c r="D29" s="0" t="n">
        <v>55.547632</v>
      </c>
      <c r="E29" s="0" t="n">
        <v>4.727009</v>
      </c>
      <c r="F29" s="0" t="n">
        <v>0.394942</v>
      </c>
      <c r="G29" s="0" t="n">
        <v>168.607744</v>
      </c>
    </row>
    <row r="30" customFormat="false" ht="12.8" hidden="false" customHeight="false" outlineLevel="0" collapsed="false">
      <c r="A30" s="0" t="s">
        <v>35</v>
      </c>
      <c r="B30" s="0" t="n">
        <v>1723868966081</v>
      </c>
      <c r="C30" s="0" t="n">
        <v>94.24896</v>
      </c>
      <c r="D30" s="0" t="n">
        <v>57.655776</v>
      </c>
      <c r="E30" s="0" t="n">
        <v>4.464952</v>
      </c>
      <c r="F30" s="0" t="n">
        <v>0.591026</v>
      </c>
      <c r="G30" s="0" t="n">
        <v>169.394176</v>
      </c>
    </row>
    <row r="31" customFormat="false" ht="12.8" hidden="false" customHeight="false" outlineLevel="0" collapsed="false">
      <c r="A31" s="0" t="s">
        <v>36</v>
      </c>
      <c r="B31" s="0" t="n">
        <v>1723869026083</v>
      </c>
      <c r="C31" s="0" t="n">
        <v>94.24896</v>
      </c>
      <c r="D31" s="0" t="n">
        <v>61.493544</v>
      </c>
      <c r="E31" s="0" t="n">
        <v>4.824301</v>
      </c>
      <c r="F31" s="0" t="n">
        <v>0.451891</v>
      </c>
      <c r="G31" s="0" t="n">
        <v>169.525248</v>
      </c>
    </row>
    <row r="32" customFormat="false" ht="12.8" hidden="false" customHeight="false" outlineLevel="0" collapsed="false">
      <c r="A32" s="0" t="s">
        <v>37</v>
      </c>
      <c r="B32" s="0" t="n">
        <v>1723869086082</v>
      </c>
      <c r="C32" s="0" t="n">
        <v>94.24896</v>
      </c>
      <c r="D32" s="0" t="n">
        <v>64.853768</v>
      </c>
      <c r="E32" s="0" t="n">
        <v>4.696862</v>
      </c>
      <c r="F32" s="0" t="n">
        <v>0.740361</v>
      </c>
      <c r="G32" s="0" t="n">
        <v>169.525248</v>
      </c>
    </row>
    <row r="33" customFormat="false" ht="12.8" hidden="false" customHeight="false" outlineLevel="0" collapsed="false">
      <c r="A33" s="0" t="s">
        <v>38</v>
      </c>
      <c r="B33" s="0" t="n">
        <v>1723869146083</v>
      </c>
      <c r="C33" s="0" t="n">
        <v>94.24896</v>
      </c>
      <c r="D33" s="0" t="n">
        <v>54.95028</v>
      </c>
      <c r="E33" s="0" t="n">
        <v>4.305672</v>
      </c>
      <c r="F33" s="0" t="n">
        <v>0.431788</v>
      </c>
      <c r="G33" s="0" t="n">
        <v>169.525248</v>
      </c>
    </row>
    <row r="34" customFormat="false" ht="12.8" hidden="false" customHeight="false" outlineLevel="0" collapsed="false">
      <c r="A34" s="0" t="s">
        <v>39</v>
      </c>
      <c r="B34" s="0" t="n">
        <v>1723869206084</v>
      </c>
      <c r="C34" s="0" t="n">
        <v>94.24896</v>
      </c>
      <c r="D34" s="0" t="n">
        <v>62.040296</v>
      </c>
      <c r="E34" s="0" t="n">
        <v>4.698712</v>
      </c>
      <c r="F34" s="0" t="n">
        <v>0.722788</v>
      </c>
      <c r="G34" s="0" t="n">
        <v>169.525248</v>
      </c>
    </row>
    <row r="35" customFormat="false" ht="12.8" hidden="false" customHeight="false" outlineLevel="0" collapsed="false">
      <c r="A35" s="0" t="s">
        <v>40</v>
      </c>
      <c r="B35" s="0" t="n">
        <v>1723869266085</v>
      </c>
      <c r="C35" s="0" t="n">
        <v>90.578944</v>
      </c>
      <c r="D35" s="0" t="n">
        <v>54.678472</v>
      </c>
      <c r="E35" s="0" t="n">
        <v>4.519946</v>
      </c>
      <c r="F35" s="0" t="n">
        <v>0.393415</v>
      </c>
      <c r="G35" s="0" t="n">
        <v>151.236608</v>
      </c>
    </row>
    <row r="36" customFormat="false" ht="12.8" hidden="false" customHeight="false" outlineLevel="0" collapsed="false">
      <c r="A36" s="0" t="s">
        <v>41</v>
      </c>
      <c r="B36" s="0" t="n">
        <v>1723869326087</v>
      </c>
      <c r="C36" s="0" t="n">
        <v>92.413952</v>
      </c>
      <c r="D36" s="0" t="n">
        <v>65.27028</v>
      </c>
      <c r="E36" s="0" t="n">
        <v>4.496197</v>
      </c>
      <c r="F36" s="0" t="n">
        <v>0.658681</v>
      </c>
      <c r="G36" s="0" t="n">
        <v>166.289408</v>
      </c>
    </row>
    <row r="37" customFormat="false" ht="12.8" hidden="false" customHeight="false" outlineLevel="0" collapsed="false">
      <c r="A37" s="0" t="s">
        <v>42</v>
      </c>
      <c r="B37" s="0" t="n">
        <v>1723869386090</v>
      </c>
      <c r="C37" s="0" t="n">
        <v>93.724672</v>
      </c>
      <c r="D37" s="0" t="n">
        <v>58.590528</v>
      </c>
      <c r="E37" s="0" t="n">
        <v>4.85614</v>
      </c>
      <c r="F37" s="0" t="n">
        <v>0.460946</v>
      </c>
      <c r="G37" s="0" t="n">
        <v>167.58784</v>
      </c>
    </row>
    <row r="38" customFormat="false" ht="12.8" hidden="false" customHeight="false" outlineLevel="0" collapsed="false">
      <c r="A38" s="0" t="s">
        <v>43</v>
      </c>
      <c r="B38" s="0" t="n">
        <v>1723869446091</v>
      </c>
      <c r="C38" s="0" t="n">
        <v>93.724672</v>
      </c>
      <c r="D38" s="0" t="n">
        <v>66.411544</v>
      </c>
      <c r="E38" s="0" t="n">
        <v>4.638203</v>
      </c>
      <c r="F38" s="0" t="n">
        <v>0.802567</v>
      </c>
      <c r="G38" s="0" t="n">
        <v>168.136704</v>
      </c>
    </row>
    <row r="39" customFormat="false" ht="12.8" hidden="false" customHeight="false" outlineLevel="0" collapsed="false">
      <c r="A39" s="0" t="s">
        <v>44</v>
      </c>
      <c r="B39" s="0" t="n">
        <v>1723869506094</v>
      </c>
      <c r="C39" s="0" t="n">
        <v>94.24896</v>
      </c>
      <c r="D39" s="0" t="n">
        <v>56.328104</v>
      </c>
      <c r="E39" s="0" t="n">
        <v>4.41459</v>
      </c>
      <c r="F39" s="0" t="n">
        <v>0.536154</v>
      </c>
      <c r="G39" s="0" t="n">
        <v>168.923136</v>
      </c>
    </row>
    <row r="40" customFormat="false" ht="12.8" hidden="false" customHeight="false" outlineLevel="0" collapsed="false">
      <c r="A40" s="0" t="s">
        <v>45</v>
      </c>
      <c r="B40" s="0" t="n">
        <v>1723869566094</v>
      </c>
      <c r="C40" s="0" t="n">
        <v>94.511104</v>
      </c>
      <c r="D40" s="0" t="n">
        <v>57.279992</v>
      </c>
      <c r="E40" s="0" t="n">
        <v>4.717371</v>
      </c>
      <c r="F40" s="0" t="n">
        <v>0.409414</v>
      </c>
      <c r="G40" s="0" t="n">
        <v>169.578496</v>
      </c>
    </row>
    <row r="41" customFormat="false" ht="12.8" hidden="false" customHeight="false" outlineLevel="0" collapsed="false">
      <c r="A41" s="0" t="s">
        <v>46</v>
      </c>
      <c r="B41" s="0" t="n">
        <v>1723869626095</v>
      </c>
      <c r="C41" s="0" t="n">
        <v>94.511104</v>
      </c>
      <c r="D41" s="0" t="n">
        <v>60.440832</v>
      </c>
      <c r="E41" s="0" t="n">
        <v>4.419111</v>
      </c>
      <c r="F41" s="0" t="n">
        <v>0.566115</v>
      </c>
      <c r="G41" s="0" t="n">
        <v>169.578496</v>
      </c>
    </row>
    <row r="42" customFormat="false" ht="12.8" hidden="false" customHeight="false" outlineLevel="0" collapsed="false">
      <c r="A42" s="0" t="s">
        <v>47</v>
      </c>
      <c r="B42" s="0" t="n">
        <v>1723869686096</v>
      </c>
      <c r="C42" s="0" t="n">
        <v>94.773248</v>
      </c>
      <c r="D42" s="0" t="n">
        <v>58.503968</v>
      </c>
      <c r="E42" s="0" t="n">
        <v>4.536733</v>
      </c>
      <c r="F42" s="0" t="n">
        <v>0.664801</v>
      </c>
      <c r="G42" s="0" t="n">
        <v>169.955328</v>
      </c>
    </row>
    <row r="43" customFormat="false" ht="12.8" hidden="false" customHeight="false" outlineLevel="0" collapsed="false">
      <c r="A43" s="0" t="s">
        <v>48</v>
      </c>
      <c r="B43" s="0" t="n">
        <v>1723869746098</v>
      </c>
      <c r="C43" s="0" t="n">
        <v>94.773248</v>
      </c>
      <c r="D43" s="0" t="n">
        <v>60.684576</v>
      </c>
      <c r="E43" s="0" t="n">
        <v>4.893026</v>
      </c>
      <c r="F43" s="0" t="n">
        <v>0.441566</v>
      </c>
      <c r="G43" s="0" t="n">
        <v>170.217472</v>
      </c>
    </row>
    <row r="44" customFormat="false" ht="12.8" hidden="false" customHeight="false" outlineLevel="0" collapsed="false">
      <c r="A44" s="0" t="s">
        <v>49</v>
      </c>
      <c r="B44" s="0" t="n">
        <v>1723869806099</v>
      </c>
      <c r="C44" s="0" t="n">
        <v>95.035392</v>
      </c>
      <c r="D44" s="0" t="n">
        <v>63.114056</v>
      </c>
      <c r="E44" s="0" t="n">
        <v>4.543525</v>
      </c>
      <c r="F44" s="0" t="n">
        <v>0.674227</v>
      </c>
      <c r="G44" s="0" t="n">
        <v>171.003904</v>
      </c>
    </row>
    <row r="45" customFormat="false" ht="12.8" hidden="false" customHeight="false" outlineLevel="0" collapsed="false">
      <c r="A45" s="0" t="s">
        <v>50</v>
      </c>
      <c r="B45" s="0" t="n">
        <v>1723869866101</v>
      </c>
      <c r="C45" s="0" t="n">
        <v>95.035392</v>
      </c>
      <c r="D45" s="0" t="n">
        <v>66.441736</v>
      </c>
      <c r="E45" s="0" t="n">
        <v>4.596677</v>
      </c>
      <c r="F45" s="0" t="n">
        <v>0.751234</v>
      </c>
      <c r="G45" s="0" t="n">
        <v>171.003904</v>
      </c>
    </row>
    <row r="46" customFormat="false" ht="12.8" hidden="false" customHeight="false" outlineLevel="0" collapsed="false">
      <c r="A46" s="0" t="s">
        <v>51</v>
      </c>
      <c r="B46" s="0" t="n">
        <v>1723869926102</v>
      </c>
      <c r="C46" s="0" t="n">
        <v>94.773248</v>
      </c>
      <c r="D46" s="0" t="n">
        <v>61.530352</v>
      </c>
      <c r="E46" s="0" t="n">
        <v>4.832064</v>
      </c>
      <c r="F46" s="0" t="n">
        <v>0.443626</v>
      </c>
      <c r="G46" s="0" t="n">
        <v>170.975232</v>
      </c>
    </row>
    <row r="47" customFormat="false" ht="12.8" hidden="false" customHeight="false" outlineLevel="0" collapsed="false">
      <c r="A47" s="0" t="s">
        <v>52</v>
      </c>
      <c r="B47" s="0" t="n">
        <v>1723869986103</v>
      </c>
      <c r="C47" s="0" t="n">
        <v>95.297536</v>
      </c>
      <c r="D47" s="0" t="n">
        <v>57.902104</v>
      </c>
      <c r="E47" s="0" t="n">
        <v>4.659919</v>
      </c>
      <c r="F47" s="0" t="n">
        <v>0.586546</v>
      </c>
      <c r="G47" s="0" t="n">
        <v>171.368448</v>
      </c>
    </row>
    <row r="48" customFormat="false" ht="12.8" hidden="false" customHeight="false" outlineLevel="0" collapsed="false">
      <c r="A48" s="0" t="s">
        <v>53</v>
      </c>
      <c r="B48" s="0" t="n">
        <v>1723870046103</v>
      </c>
      <c r="C48" s="0" t="n">
        <v>73.27744</v>
      </c>
      <c r="D48" s="0" t="n">
        <v>49.388448</v>
      </c>
      <c r="E48" s="0" t="n">
        <v>4.382008</v>
      </c>
      <c r="F48" s="0" t="n">
        <v>0.298495</v>
      </c>
      <c r="G48" s="0" t="n">
        <v>143.794176</v>
      </c>
    </row>
    <row r="49" customFormat="false" ht="12.8" hidden="false" customHeight="false" outlineLevel="0" collapsed="false">
      <c r="A49" s="0" t="s">
        <v>54</v>
      </c>
      <c r="B49" s="0" t="n">
        <v>1723870106104</v>
      </c>
      <c r="C49" s="0" t="n">
        <v>93.462528</v>
      </c>
      <c r="D49" s="0" t="n">
        <v>60.8134</v>
      </c>
      <c r="E49" s="0" t="n">
        <v>4.553594</v>
      </c>
      <c r="F49" s="0" t="n">
        <v>0.712316</v>
      </c>
      <c r="G49" s="0" t="n">
        <v>167.399424</v>
      </c>
    </row>
    <row r="50" customFormat="false" ht="12.8" hidden="false" customHeight="false" outlineLevel="0" collapsed="false">
      <c r="A50" s="0" t="s">
        <v>55</v>
      </c>
      <c r="B50" s="0" t="n">
        <v>1723870166105</v>
      </c>
      <c r="C50" s="0" t="n">
        <v>95.297536</v>
      </c>
      <c r="D50" s="0" t="n">
        <v>70.512264</v>
      </c>
      <c r="E50" s="0" t="n">
        <v>4.711081</v>
      </c>
      <c r="F50" s="0" t="n">
        <v>0.864149</v>
      </c>
      <c r="G50" s="0" t="n">
        <v>170.377216</v>
      </c>
    </row>
    <row r="51" customFormat="false" ht="12.8" hidden="false" customHeight="false" outlineLevel="0" collapsed="false">
      <c r="A51" s="0" t="s">
        <v>56</v>
      </c>
      <c r="B51" s="0" t="n">
        <v>1723870226106</v>
      </c>
      <c r="C51" s="0" t="n">
        <v>95.55968</v>
      </c>
      <c r="D51" s="0" t="n">
        <v>63.176616</v>
      </c>
      <c r="E51" s="0" t="n">
        <v>4.379365</v>
      </c>
      <c r="F51" s="0" t="n">
        <v>0.539877</v>
      </c>
      <c r="G51" s="0" t="n">
        <v>170.778624</v>
      </c>
    </row>
    <row r="52" customFormat="false" ht="12.8" hidden="false" customHeight="false" outlineLevel="0" collapsed="false">
      <c r="A52" s="0" t="s">
        <v>57</v>
      </c>
      <c r="B52" s="0" t="n">
        <v>1723870286107</v>
      </c>
      <c r="C52" s="0" t="n">
        <v>94.773248</v>
      </c>
      <c r="D52" s="0" t="n">
        <v>56.910368</v>
      </c>
      <c r="E52" s="0" t="n">
        <v>4.454893</v>
      </c>
      <c r="F52" s="0" t="n">
        <v>0.608309</v>
      </c>
      <c r="G52" s="0" t="n">
        <v>170.500096</v>
      </c>
    </row>
    <row r="53" customFormat="false" ht="12.8" hidden="false" customHeight="false" outlineLevel="0" collapsed="false">
      <c r="A53" s="0" t="s">
        <v>58</v>
      </c>
      <c r="B53" s="0" t="n">
        <v>1723870346106</v>
      </c>
      <c r="C53" s="0" t="n">
        <v>95.297536</v>
      </c>
      <c r="D53" s="0" t="n">
        <v>64.150904</v>
      </c>
      <c r="E53" s="0" t="n">
        <v>4.683095</v>
      </c>
      <c r="F53" s="0" t="n">
        <v>0.816275</v>
      </c>
      <c r="G53" s="0" t="n">
        <v>170.76224</v>
      </c>
    </row>
    <row r="54" customFormat="false" ht="12.8" hidden="false" customHeight="false" outlineLevel="0" collapsed="false">
      <c r="A54" s="0" t="s">
        <v>59</v>
      </c>
      <c r="B54" s="0" t="n">
        <v>1723870406107</v>
      </c>
      <c r="C54" s="0" t="n">
        <v>95.55968</v>
      </c>
      <c r="D54" s="0" t="n">
        <v>57.59084</v>
      </c>
      <c r="E54" s="0" t="n">
        <v>4.341355</v>
      </c>
      <c r="F54" s="0" t="n">
        <v>0.470419</v>
      </c>
      <c r="G54" s="0" t="n">
        <v>171.024384</v>
      </c>
    </row>
    <row r="55" customFormat="false" ht="12.8" hidden="false" customHeight="false" outlineLevel="0" collapsed="false">
      <c r="A55" s="0" t="s">
        <v>60</v>
      </c>
      <c r="B55" s="0" t="n">
        <v>1723870466108</v>
      </c>
      <c r="C55" s="0" t="n">
        <v>96.346112</v>
      </c>
      <c r="D55" s="0" t="n">
        <v>58.969112</v>
      </c>
      <c r="E55" s="0" t="n">
        <v>4.54749</v>
      </c>
      <c r="F55" s="0" t="n">
        <v>0.671046</v>
      </c>
      <c r="G55" s="0" t="n">
        <v>171.810816</v>
      </c>
    </row>
    <row r="56" customFormat="false" ht="12.8" hidden="false" customHeight="false" outlineLevel="0" collapsed="false">
      <c r="A56" s="0" t="s">
        <v>61</v>
      </c>
      <c r="B56" s="0" t="n">
        <v>1723870526109</v>
      </c>
      <c r="C56" s="0" t="n">
        <v>95.821824</v>
      </c>
      <c r="D56" s="0" t="n">
        <v>58.017024</v>
      </c>
      <c r="E56" s="0" t="n">
        <v>4.673963</v>
      </c>
      <c r="F56" s="0" t="n">
        <v>0.411274</v>
      </c>
      <c r="G56" s="0" t="n">
        <v>172.023808</v>
      </c>
    </row>
    <row r="57" customFormat="false" ht="12.8" hidden="false" customHeight="false" outlineLevel="0" collapsed="false">
      <c r="A57" s="0" t="s">
        <v>62</v>
      </c>
      <c r="B57" s="0" t="n">
        <v>1723870586111</v>
      </c>
      <c r="C57" s="0" t="n">
        <v>95.821824</v>
      </c>
      <c r="D57" s="0" t="n">
        <v>60.899088</v>
      </c>
      <c r="E57" s="0" t="n">
        <v>5.031846</v>
      </c>
      <c r="F57" s="0" t="n">
        <v>0.561647</v>
      </c>
      <c r="G57" s="0" t="n">
        <v>173.596672</v>
      </c>
    </row>
    <row r="58" customFormat="false" ht="12.8" hidden="false" customHeight="false" outlineLevel="0" collapsed="false">
      <c r="A58" s="0" t="s">
        <v>63</v>
      </c>
      <c r="B58" s="0" t="n">
        <v>1723870646110</v>
      </c>
      <c r="C58" s="0" t="n">
        <v>95.821824</v>
      </c>
      <c r="D58" s="0" t="n">
        <v>62.543544</v>
      </c>
      <c r="E58" s="0" t="n">
        <v>4.575484</v>
      </c>
      <c r="F58" s="0" t="n">
        <v>0.710838</v>
      </c>
      <c r="G58" s="0" t="n">
        <v>173.596672</v>
      </c>
    </row>
    <row r="59" customFormat="false" ht="12.8" hidden="false" customHeight="false" outlineLevel="0" collapsed="false">
      <c r="A59" s="0" t="s">
        <v>64</v>
      </c>
      <c r="B59" s="0" t="n">
        <v>1723870706113</v>
      </c>
      <c r="C59" s="0" t="n">
        <v>96.346112</v>
      </c>
      <c r="D59" s="0" t="n">
        <v>52.193152</v>
      </c>
      <c r="E59" s="0" t="n">
        <v>4.628789</v>
      </c>
      <c r="F59" s="0" t="n">
        <v>0.337087</v>
      </c>
      <c r="G59" s="0" t="n">
        <v>175.112192</v>
      </c>
    </row>
    <row r="60" customFormat="false" ht="12.8" hidden="false" customHeight="false" outlineLevel="0" collapsed="false">
      <c r="A60" s="0" t="s">
        <v>65</v>
      </c>
      <c r="B60" s="0" t="n">
        <v>1723870766114</v>
      </c>
      <c r="C60" s="0" t="n">
        <v>96.346112</v>
      </c>
      <c r="D60" s="0" t="n">
        <v>60.72464</v>
      </c>
      <c r="E60" s="0" t="n">
        <v>5.037891</v>
      </c>
      <c r="F60" s="0" t="n">
        <v>0.530002</v>
      </c>
      <c r="G60" s="0" t="n">
        <v>175.243264</v>
      </c>
    </row>
    <row r="61" customFormat="false" ht="12.8" hidden="false" customHeight="false" outlineLevel="0" collapsed="false">
      <c r="A61" s="0" t="s">
        <v>66</v>
      </c>
      <c r="B61" s="0" t="n">
        <v>1723870826114</v>
      </c>
      <c r="C61" s="0" t="n">
        <v>96.346112</v>
      </c>
      <c r="D61" s="0" t="n">
        <v>68.897352</v>
      </c>
      <c r="E61" s="0" t="n">
        <v>4.656425</v>
      </c>
      <c r="F61" s="0" t="n">
        <v>0.782931</v>
      </c>
      <c r="G61" s="0" t="n">
        <v>176.029696</v>
      </c>
    </row>
    <row r="62" customFormat="false" ht="12.8" hidden="false" customHeight="false" outlineLevel="0" collapsed="false">
      <c r="A62" s="0" t="s">
        <v>67</v>
      </c>
      <c r="B62" s="0" t="n">
        <v>1723870886114</v>
      </c>
      <c r="C62" s="0" t="n">
        <v>96.346112</v>
      </c>
      <c r="D62" s="0" t="n">
        <v>63.179776</v>
      </c>
      <c r="E62" s="0" t="n">
        <v>4.766275</v>
      </c>
      <c r="F62" s="0" t="n">
        <v>0.491759</v>
      </c>
      <c r="G62" s="0" t="n">
        <v>176.160768</v>
      </c>
    </row>
    <row r="63" customFormat="false" ht="12.8" hidden="false" customHeight="false" outlineLevel="0" collapsed="false">
      <c r="A63" s="0" t="s">
        <v>68</v>
      </c>
      <c r="B63" s="0" t="n">
        <v>1723870946115</v>
      </c>
      <c r="C63" s="0" t="n">
        <v>96.346112</v>
      </c>
      <c r="D63" s="0" t="n">
        <v>64.654592</v>
      </c>
      <c r="E63" s="0" t="n">
        <v>4.634994</v>
      </c>
      <c r="F63" s="0" t="n">
        <v>0.698947</v>
      </c>
      <c r="G63" s="0" t="n">
        <v>176.160768</v>
      </c>
    </row>
    <row r="64" customFormat="false" ht="12.8" hidden="false" customHeight="false" outlineLevel="0" collapsed="false">
      <c r="A64" s="0" t="s">
        <v>69</v>
      </c>
      <c r="B64" s="0" t="n">
        <v>1723871006116</v>
      </c>
      <c r="C64" s="0" t="n">
        <v>96.346112</v>
      </c>
      <c r="D64" s="0" t="n">
        <v>66.15828</v>
      </c>
      <c r="E64" s="0" t="n">
        <v>4.633299</v>
      </c>
      <c r="F64" s="0" t="n">
        <v>0.783335</v>
      </c>
      <c r="G64" s="0" t="n">
        <v>176.29184</v>
      </c>
    </row>
    <row r="65" customFormat="false" ht="12.8" hidden="false" customHeight="false" outlineLevel="0" collapsed="false">
      <c r="A65" s="0" t="s">
        <v>70</v>
      </c>
      <c r="B65" s="0" t="n">
        <v>1723871066117</v>
      </c>
      <c r="C65" s="0" t="n">
        <v>96.608256</v>
      </c>
      <c r="D65" s="0" t="n">
        <v>56.832864</v>
      </c>
      <c r="E65" s="0" t="n">
        <v>4.320881</v>
      </c>
      <c r="F65" s="0" t="n">
        <v>0.459225</v>
      </c>
      <c r="G65" s="0" t="n">
        <v>176.422912</v>
      </c>
    </row>
    <row r="66" customFormat="false" ht="12.8" hidden="false" customHeight="false" outlineLevel="0" collapsed="false">
      <c r="A66" s="0" t="s">
        <v>71</v>
      </c>
      <c r="B66" s="0" t="n">
        <v>1723871126117</v>
      </c>
      <c r="C66" s="0" t="n">
        <v>96.8704</v>
      </c>
      <c r="D66" s="0" t="n">
        <v>67.02512</v>
      </c>
      <c r="E66" s="0" t="n">
        <v>4.532134</v>
      </c>
      <c r="F66" s="0" t="n">
        <v>0.693962</v>
      </c>
      <c r="G66" s="0" t="n">
        <v>176.685056</v>
      </c>
    </row>
    <row r="67" customFormat="false" ht="12.8" hidden="false" customHeight="false" outlineLevel="0" collapsed="false">
      <c r="A67" s="0" t="s">
        <v>72</v>
      </c>
      <c r="B67" s="0" t="n">
        <v>1723871186119</v>
      </c>
      <c r="C67" s="0" t="n">
        <v>96.8704</v>
      </c>
      <c r="D67" s="0" t="n">
        <v>55.111912</v>
      </c>
      <c r="E67" s="0" t="n">
        <v>4.776902</v>
      </c>
      <c r="F67" s="0" t="n">
        <v>0.344363</v>
      </c>
      <c r="G67" s="0" t="n">
        <v>176.685056</v>
      </c>
    </row>
    <row r="68" customFormat="false" ht="12.8" hidden="false" customHeight="false" outlineLevel="0" collapsed="false">
      <c r="A68" s="0" t="s">
        <v>73</v>
      </c>
      <c r="B68" s="0" t="n">
        <v>1723871246119</v>
      </c>
      <c r="C68" s="0" t="n">
        <v>96.8704</v>
      </c>
      <c r="D68" s="0" t="n">
        <v>66.042736</v>
      </c>
      <c r="E68" s="0" t="n">
        <v>5.103278</v>
      </c>
      <c r="F68" s="0" t="n">
        <v>0.62985</v>
      </c>
      <c r="G68" s="0" t="n">
        <v>176.685056</v>
      </c>
    </row>
    <row r="69" customFormat="false" ht="12.8" hidden="false" customHeight="false" outlineLevel="0" collapsed="false">
      <c r="A69" s="0" t="s">
        <v>74</v>
      </c>
      <c r="B69" s="0" t="n">
        <v>1723871306121</v>
      </c>
      <c r="C69" s="0" t="n">
        <v>96.8704</v>
      </c>
      <c r="D69" s="0" t="n">
        <v>64.879816</v>
      </c>
      <c r="E69" s="0" t="n">
        <v>4.589128</v>
      </c>
      <c r="F69" s="0" t="n">
        <v>0.749364</v>
      </c>
      <c r="G69" s="0" t="n">
        <v>176.685056</v>
      </c>
    </row>
    <row r="70" customFormat="false" ht="12.8" hidden="false" customHeight="false" outlineLevel="0" collapsed="false">
      <c r="A70" s="0" t="s">
        <v>75</v>
      </c>
      <c r="B70" s="0" t="n">
        <v>1723871366121</v>
      </c>
      <c r="C70" s="0" t="n">
        <v>96.8704</v>
      </c>
      <c r="D70" s="0" t="n">
        <v>59.1558</v>
      </c>
      <c r="E70" s="0" t="n">
        <v>4.332753</v>
      </c>
      <c r="F70" s="0" t="n">
        <v>0.417408</v>
      </c>
      <c r="G70" s="0" t="n">
        <v>176.9472</v>
      </c>
    </row>
    <row r="71" customFormat="false" ht="12.8" hidden="false" customHeight="false" outlineLevel="0" collapsed="false">
      <c r="A71" s="0" t="s">
        <v>76</v>
      </c>
      <c r="B71" s="0" t="n">
        <v>1723871426122</v>
      </c>
      <c r="C71" s="0" t="n">
        <v>96.8704</v>
      </c>
      <c r="D71" s="0" t="n">
        <v>59.25644</v>
      </c>
      <c r="E71" s="0" t="n">
        <v>4.358189</v>
      </c>
      <c r="F71" s="0" t="n">
        <v>0.520745</v>
      </c>
      <c r="G71" s="0" t="n">
        <v>177.078272</v>
      </c>
    </row>
    <row r="72" customFormat="false" ht="12.8" hidden="false" customHeight="false" outlineLevel="0" collapsed="false">
      <c r="A72" s="0" t="s">
        <v>77</v>
      </c>
      <c r="B72" s="0" t="n">
        <v>1723871486123</v>
      </c>
      <c r="C72" s="0" t="n">
        <v>66.199552</v>
      </c>
      <c r="D72" s="0" t="n">
        <v>56.381608</v>
      </c>
      <c r="E72" s="0" t="n">
        <v>4.399516</v>
      </c>
      <c r="F72" s="0" t="n">
        <v>0.524728</v>
      </c>
      <c r="G72" s="0" t="n">
        <v>147.61984</v>
      </c>
    </row>
    <row r="73" customFormat="false" ht="12.8" hidden="false" customHeight="false" outlineLevel="0" collapsed="false">
      <c r="A73" s="0" t="s">
        <v>78</v>
      </c>
      <c r="B73" s="0" t="n">
        <v>1723871546125</v>
      </c>
      <c r="C73" s="0" t="n">
        <v>92.676096</v>
      </c>
      <c r="D73" s="0" t="n">
        <v>65.667144</v>
      </c>
      <c r="E73" s="0" t="n">
        <v>4.667957</v>
      </c>
      <c r="F73" s="0" t="n">
        <v>0.725854</v>
      </c>
      <c r="G73" s="0" t="n">
        <v>170.708992</v>
      </c>
    </row>
    <row r="74" customFormat="false" ht="12.8" hidden="false" customHeight="false" outlineLevel="0" collapsed="false">
      <c r="A74" s="0" t="s">
        <v>79</v>
      </c>
      <c r="B74" s="0" t="n">
        <v>1723871606131</v>
      </c>
      <c r="C74" s="0" t="n">
        <v>96.083968</v>
      </c>
      <c r="D74" s="0" t="n">
        <v>67.408024</v>
      </c>
      <c r="E74" s="0" t="n">
        <v>4.883418</v>
      </c>
      <c r="F74" s="0" t="n">
        <v>0.887481</v>
      </c>
      <c r="G74" s="0" t="n">
        <v>174.379008</v>
      </c>
    </row>
    <row r="75" customFormat="false" ht="12.8" hidden="false" customHeight="false" outlineLevel="0" collapsed="false">
      <c r="A75" s="0" t="s">
        <v>80</v>
      </c>
      <c r="B75" s="0" t="n">
        <v>1723871666131</v>
      </c>
      <c r="C75" s="0" t="n">
        <v>96.608256</v>
      </c>
      <c r="D75" s="0" t="n">
        <v>55.544232</v>
      </c>
      <c r="E75" s="0" t="n">
        <v>4.865365</v>
      </c>
      <c r="F75" s="0" t="n">
        <v>0.436029</v>
      </c>
      <c r="G75" s="0" t="n">
        <v>176.525312</v>
      </c>
    </row>
    <row r="76" customFormat="false" ht="12.8" hidden="false" customHeight="false" outlineLevel="0" collapsed="false">
      <c r="A76" s="0" t="s">
        <v>81</v>
      </c>
      <c r="B76" s="0" t="n">
        <v>1723871726131</v>
      </c>
      <c r="C76" s="0" t="n">
        <v>97.918976</v>
      </c>
      <c r="D76" s="0" t="n">
        <v>65.035952</v>
      </c>
      <c r="E76" s="0" t="n">
        <v>4.51441</v>
      </c>
      <c r="F76" s="0" t="n">
        <v>0.624712</v>
      </c>
      <c r="G76" s="0" t="n">
        <v>177.836032</v>
      </c>
    </row>
    <row r="77" customFormat="false" ht="12.8" hidden="false" customHeight="false" outlineLevel="0" collapsed="false">
      <c r="A77" s="0" t="s">
        <v>82</v>
      </c>
      <c r="B77" s="0" t="n">
        <v>1723871786134</v>
      </c>
      <c r="C77" s="0" t="n">
        <v>96.8704</v>
      </c>
      <c r="D77" s="0" t="n">
        <v>62.312392</v>
      </c>
      <c r="E77" s="0" t="n">
        <v>4.616386</v>
      </c>
      <c r="F77" s="0" t="n">
        <v>0.761732</v>
      </c>
      <c r="G77" s="0" t="n">
        <v>176.930816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2024-08-16T22:18:58Z</dcterms:modified>
  <cp:revision>1</cp:revision>
  <dc:subject/>
  <dc:title/>
</cp:coreProperties>
</file>