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<sst xmlns="http://schemas.openxmlformats.org/spreadsheetml/2006/main" count="37" uniqueCount="37">
  <si>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</si>
  <si>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</si>
  <si>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</si>
  <si>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</si>
  <si>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</si>
  <si>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</si>
  <si>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</si>
  <si>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2024-08-17T02:14:34.211Z</t>
  </si>
  <si>
    <t xml:space="preserve">2024-08-17T02:15:34.214Z</t>
  </si>
  <si>
    <t xml:space="preserve">2024-08-17T02:16:34.215Z</t>
  </si>
  <si>
    <t xml:space="preserve">2024-08-17T02:17:34.217Z</t>
  </si>
  <si>
    <t xml:space="preserve">2024-08-17T02:18:34.217Z</t>
  </si>
  <si>
    <t xml:space="preserve">2024-08-17T02:19:34.219Z</t>
  </si>
  <si>
    <t xml:space="preserve">2024-08-17T02:20:34.223Z</t>
  </si>
  <si>
    <t xml:space="preserve">2024-08-17T02:21:34.223Z</t>
  </si>
  <si>
    <t xml:space="preserve">2024-08-17T02:22:34.224Z</t>
  </si>
  <si>
    <t xml:space="preserve">2024-08-17T02:23:34.225Z</t>
  </si>
  <si>
    <t xml:space="preserve">2024-08-17T02:24:34.229Z</t>
  </si>
  <si>
    <t xml:space="preserve">2024-08-17T02:25:34.235Z</t>
  </si>
  <si>
    <t xml:space="preserve">2024-08-17T02:26:34.239Z</t>
  </si>
  <si>
    <t xml:space="preserve">2024-08-17T02:27:34.239Z</t>
  </si>
  <si>
    <t xml:space="preserve">2024-08-17T02:28:34.239Z</t>
  </si>
  <si>
    <t xml:space="preserve">2024-08-17T02:29:34.239Z</t>
  </si>
  <si>
    <t xml:space="preserve">2024-08-17T02:30:34.239Z</t>
  </si>
  <si>
    <t xml:space="preserve">2024-08-17T02:31:34.239Z</t>
  </si>
  <si>
    <t xml:space="preserve">2024-08-17T02:32:34.239Z</t>
  </si>
  <si>
    <t xml:space="preserve">2024-08-17T02:33:34.239Z</t>
  </si>
  <si>
    <t xml:space="preserve">2024-08-17T02:34:34.240Z</t>
  </si>
  <si>
    <t xml:space="preserve">2024-08-17T02:35:34.240Z</t>
  </si>
  <si>
    <t xml:space="preserve">2024-08-17T02:36:34.240Z</t>
  </si>
  <si>
    <t xml:space="preserve">2024-08-17T02:37:34.241Z</t>
  </si>
  <si>
    <t xml:space="preserve">2024-08-17T02:38:34.242Z</t>
  </si>
  <si>
    <t xml:space="preserve">2024-08-17T02:39:34.242Z</t>
  </si>
  <si>
    <t xml:space="preserve">2024-08-17T02:40:34.242Z</t>
  </si>
  <si>
    <t xml:space="preserve">2024-08-17T02:41:34.243Z</t>
  </si>
  <si>
    <t xml:space="preserve">2024-08-17T02:42:34.244Z</t>
  </si>
  <si>
    <t xml:space="preserve">2024-08-17T02:43:34.244Z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</si>
</sst>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'memory-log'!$C$2:$C$31</c:f>
              <c:numCache>
                <c:formatCode>General</c:formatCode>
                <c:ptCount val="30"/>
                <c:pt idx="0">
                  <c:v>46.800896</c:v>
                </c:pt>
                <c:pt idx="1">
                  <c:v>48.37376</c:v>
                </c:pt>
                <c:pt idx="2">
                  <c:v>49.946624</c:v>
                </c:pt>
                <c:pt idx="3">
                  <c:v>50.470912</c:v>
                </c:pt>
                <c:pt idx="4">
                  <c:v>51.519488</c:v>
                </c:pt>
                <c:pt idx="5">
                  <c:v>52.568064</c:v>
                </c:pt>
                <c:pt idx="6">
                  <c:v>53.61664</c:v>
                </c:pt>
                <c:pt idx="7">
                  <c:v>54.403072</c:v>
                </c:pt>
                <c:pt idx="8">
                  <c:v>54.403072</c:v>
                </c:pt>
                <c:pt idx="9">
                  <c:v>54.403072</c:v>
                </c:pt>
                <c:pt idx="10">
                  <c:v>54.403072</c:v>
                </c:pt>
                <c:pt idx="11">
                  <c:v>54.403072</c:v>
                </c:pt>
                <c:pt idx="12">
                  <c:v>54.665216</c:v>
                </c:pt>
                <c:pt idx="13">
                  <c:v>54.665216</c:v>
                </c:pt>
                <c:pt idx="14">
                  <c:v>54.665216</c:v>
                </c:pt>
                <c:pt idx="15">
                  <c:v>54.665216</c:v>
                </c:pt>
                <c:pt idx="16">
                  <c:v>54.665216</c:v>
                </c:pt>
                <c:pt idx="17">
                  <c:v>54.665216</c:v>
                </c:pt>
                <c:pt idx="18">
                  <c:v>54.665216</c:v>
                </c:pt>
                <c:pt idx="19">
                  <c:v>54.665216</c:v>
                </c:pt>
                <c:pt idx="20">
                  <c:v>54.665216</c:v>
                </c:pt>
                <c:pt idx="21">
                  <c:v>54.665216</c:v>
                </c:pt>
                <c:pt idx="22">
                  <c:v>54.665216</c:v>
                </c:pt>
                <c:pt idx="23">
                  <c:v>54.665216</c:v>
                </c:pt>
                <c:pt idx="24">
                  <c:v>54.665216</c:v>
                </c:pt>
                <c:pt idx="25">
                  <c:v>54.665216</c:v>
                </c:pt>
                <c:pt idx="26">
                  <c:v>54.665216</c:v>
                </c:pt>
                <c:pt idx="27">
                  <c:v>54.665216</c:v>
                </c:pt>
                <c:pt idx="28">
                  <c:v>54.665216</c:v>
                </c:pt>
                <c:pt idx="29">
                  <c:v>54.92736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'memory-log'!$D$2:$D$31</c:f>
              <c:numCache>
                <c:formatCode>General</c:formatCode>
                <c:ptCount val="30"/>
                <c:pt idx="0">
                  <c:v>43.8976</c:v>
                </c:pt>
                <c:pt idx="1">
                  <c:v>45.607144</c:v>
                </c:pt>
                <c:pt idx="2">
                  <c:v>46.924552</c:v>
                </c:pt>
                <c:pt idx="3">
                  <c:v>48.29488</c:v>
                </c:pt>
                <c:pt idx="4">
                  <c:v>49.397992</c:v>
                </c:pt>
                <c:pt idx="5">
                  <c:v>50.217672</c:v>
                </c:pt>
                <c:pt idx="6">
                  <c:v>51.113464</c:v>
                </c:pt>
                <c:pt idx="7">
                  <c:v>44.113704</c:v>
                </c:pt>
                <c:pt idx="8">
                  <c:v>45.030512</c:v>
                </c:pt>
                <c:pt idx="9">
                  <c:v>46.339408</c:v>
                </c:pt>
                <c:pt idx="10">
                  <c:v>47.621032</c:v>
                </c:pt>
                <c:pt idx="11">
                  <c:v>48.193352</c:v>
                </c:pt>
                <c:pt idx="12">
                  <c:v>49.272104</c:v>
                </c:pt>
                <c:pt idx="13">
                  <c:v>50.192688</c:v>
                </c:pt>
                <c:pt idx="14">
                  <c:v>51.818776</c:v>
                </c:pt>
                <c:pt idx="15">
                  <c:v>44.958016</c:v>
                </c:pt>
                <c:pt idx="16">
                  <c:v>45.64792</c:v>
                </c:pt>
                <c:pt idx="17">
                  <c:v>46.958888</c:v>
                </c:pt>
                <c:pt idx="18">
                  <c:v>47.087352</c:v>
                </c:pt>
                <c:pt idx="19">
                  <c:v>48.510424</c:v>
                </c:pt>
                <c:pt idx="20">
                  <c:v>49.470432</c:v>
                </c:pt>
                <c:pt idx="21">
                  <c:v>50.496392</c:v>
                </c:pt>
                <c:pt idx="22">
                  <c:v>51.086392</c:v>
                </c:pt>
                <c:pt idx="23">
                  <c:v>44.551064</c:v>
                </c:pt>
                <c:pt idx="24">
                  <c:v>45.961912</c:v>
                </c:pt>
                <c:pt idx="25">
                  <c:v>46.4518</c:v>
                </c:pt>
                <c:pt idx="26">
                  <c:v>47.56012</c:v>
                </c:pt>
                <c:pt idx="27">
                  <c:v>48.863776</c:v>
                </c:pt>
                <c:pt idx="28">
                  <c:v>49.626344</c:v>
                </c:pt>
                <c:pt idx="29">
                  <c:v>50.680464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'memory-log'!$E$2:$E$31</c:f>
              <c:numCache>
                <c:formatCode>General</c:formatCode>
                <c:ptCount val="30"/>
                <c:pt idx="0">
                  <c:v>4.057377</c:v>
                </c:pt>
                <c:pt idx="1">
                  <c:v>4.202183</c:v>
                </c:pt>
                <c:pt idx="2">
                  <c:v>4.154931</c:v>
                </c:pt>
                <c:pt idx="3">
                  <c:v>4.200871</c:v>
                </c:pt>
                <c:pt idx="4">
                  <c:v>4.261407</c:v>
                </c:pt>
                <c:pt idx="5">
                  <c:v>4.333217</c:v>
                </c:pt>
                <c:pt idx="6">
                  <c:v>4.378741</c:v>
                </c:pt>
                <c:pt idx="7">
                  <c:v>4.084897</c:v>
                </c:pt>
                <c:pt idx="8">
                  <c:v>4.098647</c:v>
                </c:pt>
                <c:pt idx="9">
                  <c:v>4.218383</c:v>
                </c:pt>
                <c:pt idx="10">
                  <c:v>4.233243</c:v>
                </c:pt>
                <c:pt idx="11">
                  <c:v>4.317643</c:v>
                </c:pt>
                <c:pt idx="12">
                  <c:v>4.431053</c:v>
                </c:pt>
                <c:pt idx="13">
                  <c:v>4.409519</c:v>
                </c:pt>
                <c:pt idx="14">
                  <c:v>4.446283</c:v>
                </c:pt>
                <c:pt idx="15">
                  <c:v>4.492942</c:v>
                </c:pt>
                <c:pt idx="16">
                  <c:v>4.149827</c:v>
                </c:pt>
                <c:pt idx="17">
                  <c:v>4.183192</c:v>
                </c:pt>
                <c:pt idx="18">
                  <c:v>4.201495</c:v>
                </c:pt>
                <c:pt idx="19">
                  <c:v>4.312436</c:v>
                </c:pt>
                <c:pt idx="20">
                  <c:v>4.457686</c:v>
                </c:pt>
                <c:pt idx="21">
                  <c:v>4.363226</c:v>
                </c:pt>
                <c:pt idx="22">
                  <c:v>4.487178</c:v>
                </c:pt>
                <c:pt idx="23">
                  <c:v>4.065298</c:v>
                </c:pt>
                <c:pt idx="24">
                  <c:v>4.178886</c:v>
                </c:pt>
                <c:pt idx="25">
                  <c:v>4.27221</c:v>
                </c:pt>
                <c:pt idx="26">
                  <c:v>4.205223</c:v>
                </c:pt>
                <c:pt idx="27">
                  <c:v>4.265266</c:v>
                </c:pt>
                <c:pt idx="28">
                  <c:v>4.315067</c:v>
                </c:pt>
                <c:pt idx="29">
                  <c:v>4.346618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'memory-log'!$F$2:$F$31</c:f>
              <c:numCache>
                <c:formatCode>General</c:formatCode>
                <c:ptCount val="30"/>
                <c:pt idx="0">
                  <c:v>0.206291</c:v>
                </c:pt>
                <c:pt idx="1">
                  <c:v>0.267957</c:v>
                </c:pt>
                <c:pt idx="2">
                  <c:v>0.312047</c:v>
                </c:pt>
                <c:pt idx="3">
                  <c:v>0.357499</c:v>
                </c:pt>
                <c:pt idx="4">
                  <c:v>0.419069</c:v>
                </c:pt>
                <c:pt idx="5">
                  <c:v>0.450109</c:v>
                </c:pt>
                <c:pt idx="6">
                  <c:v>0.501547</c:v>
                </c:pt>
                <c:pt idx="7">
                  <c:v>0.227889</c:v>
                </c:pt>
                <c:pt idx="8">
                  <c:v>0.263473</c:v>
                </c:pt>
                <c:pt idx="9">
                  <c:v>0.325201</c:v>
                </c:pt>
                <c:pt idx="10">
                  <c:v>0.394817</c:v>
                </c:pt>
                <c:pt idx="11">
                  <c:v>0.428373</c:v>
                </c:pt>
                <c:pt idx="12">
                  <c:v>0.471043</c:v>
                </c:pt>
                <c:pt idx="13">
                  <c:v>0.546305</c:v>
                </c:pt>
                <c:pt idx="14">
                  <c:v>0.605697</c:v>
                </c:pt>
                <c:pt idx="15">
                  <c:v>0.23184</c:v>
                </c:pt>
                <c:pt idx="16">
                  <c:v>0.290427</c:v>
                </c:pt>
                <c:pt idx="17">
                  <c:v>0.348992</c:v>
                </c:pt>
                <c:pt idx="18">
                  <c:v>0.367955</c:v>
                </c:pt>
                <c:pt idx="19">
                  <c:v>0.429702</c:v>
                </c:pt>
                <c:pt idx="20">
                  <c:v>0.490141</c:v>
                </c:pt>
                <c:pt idx="21">
                  <c:v>0.517174</c:v>
                </c:pt>
                <c:pt idx="22">
                  <c:v>0.567809</c:v>
                </c:pt>
                <c:pt idx="23">
                  <c:v>0.227882</c:v>
                </c:pt>
                <c:pt idx="24">
                  <c:v>0.274397</c:v>
                </c:pt>
                <c:pt idx="25">
                  <c:v>0.307944</c:v>
                </c:pt>
                <c:pt idx="26">
                  <c:v>0.368131</c:v>
                </c:pt>
                <c:pt idx="27">
                  <c:v>0.43002</c:v>
                </c:pt>
                <c:pt idx="28">
                  <c:v>0.448739</c:v>
                </c:pt>
                <c:pt idx="29">
                  <c:v>0.498836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'memory-log'!$G$2:$G$31</c:f>
              <c:numCache>
                <c:formatCode>General</c:formatCode>
                <c:ptCount val="30"/>
                <c:pt idx="0">
                  <c:v>112.930816</c:v>
                </c:pt>
                <c:pt idx="1">
                  <c:v>119.611392</c:v>
                </c:pt>
                <c:pt idx="2">
                  <c:v>121.659392</c:v>
                </c:pt>
                <c:pt idx="3">
                  <c:v>122.728448</c:v>
                </c:pt>
                <c:pt idx="4">
                  <c:v>124.112896</c:v>
                </c:pt>
                <c:pt idx="5">
                  <c:v>124.616704</c:v>
                </c:pt>
                <c:pt idx="6">
                  <c:v>126.595072</c:v>
                </c:pt>
                <c:pt idx="7">
                  <c:v>126.758912</c:v>
                </c:pt>
                <c:pt idx="8">
                  <c:v>127.102976</c:v>
                </c:pt>
                <c:pt idx="9">
                  <c:v>127.50848</c:v>
                </c:pt>
                <c:pt idx="10">
                  <c:v>127.688704</c:v>
                </c:pt>
                <c:pt idx="11">
                  <c:v>127.758336</c:v>
                </c:pt>
                <c:pt idx="12">
                  <c:v>127.40608</c:v>
                </c:pt>
                <c:pt idx="13">
                  <c:v>127.246336</c:v>
                </c:pt>
                <c:pt idx="14">
                  <c:v>127.991808</c:v>
                </c:pt>
                <c:pt idx="15">
                  <c:v>128.405504</c:v>
                </c:pt>
                <c:pt idx="16">
                  <c:v>128.16384</c:v>
                </c:pt>
                <c:pt idx="17">
                  <c:v>128.516096</c:v>
                </c:pt>
                <c:pt idx="18">
                  <c:v>128.180224</c:v>
                </c:pt>
                <c:pt idx="19">
                  <c:v>128.229376</c:v>
                </c:pt>
                <c:pt idx="20">
                  <c:v>128.233472</c:v>
                </c:pt>
                <c:pt idx="21">
                  <c:v>128.380928</c:v>
                </c:pt>
                <c:pt idx="22">
                  <c:v>128</c:v>
                </c:pt>
                <c:pt idx="23">
                  <c:v>127.926272</c:v>
                </c:pt>
                <c:pt idx="24">
                  <c:v>128.446464</c:v>
                </c:pt>
                <c:pt idx="25">
                  <c:v>128.106496</c:v>
                </c:pt>
                <c:pt idx="26">
                  <c:v>127.893504</c:v>
                </c:pt>
                <c:pt idx="27">
                  <c:v>128.18432</c:v>
                </c:pt>
                <c:pt idx="28">
                  <c:v>129.032192</c:v>
                </c:pt>
                <c:pt idx="29">
                  <c:v>129.753088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687865"/>
        <c:axId val="64540681"/>
      </c:lineChart>
      <c:catAx>
        <c:axId val="646878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40681"/>
        <c:crosses val="autoZero"/>
        <c:auto val="1"/>
        <c:lblAlgn val="ctr"/>
        <c:lblOffset val="100"/>
        <c:noMultiLvlLbl val="0"/>
      </c:catAx>
      <c:valAx>
        <c:axId val="645406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878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587880</xdr:colOff>
      <xdr:row>1</xdr:row>
      <xdr:rowOff>32400</xdr:rowOff>
    </xdr:from>
    <xdr:to>
      <xdr:col>14</xdr:col>
      <xdr:colOff>658440</xdr:colOff>
      <xdr:row>21</xdr:row>
      <xdr:rowOff>19440</xdr:rowOff>
    </xdr:to>
    <xdr:graphicFrame>
      <xdr:nvGraphicFramePr>
        <xdr:cNvPr id="0" name=""/>
        <xdr:cNvGraphicFramePr/>
      </xdr:nvGraphicFramePr>
      <xdr:xfrm>
        <a:off x="7931520" y="19512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C1" colorId="64" zoomScale="150" zoomScaleNormal="150" zoomScalePageLayoutView="100" workbookViewId="0">
      <selection pane="topLeft" activeCell="I26" activeCellId="0" sqref="I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96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1723860874211</v>
      </c>
      <c r="C2" s="0" t="n">
        <v>46.800896</v>
      </c>
      <c r="D2" s="0" t="n">
        <v>43.8976</v>
      </c>
      <c r="E2" s="0" t="n">
        <v>4.057377</v>
      </c>
      <c r="F2" s="0" t="n">
        <v>0.206291</v>
      </c>
      <c r="G2" s="0" t="n">
        <v>112.930816</v>
      </c>
    </row>
    <row r="3" customFormat="false" ht="12.8" hidden="false" customHeight="false" outlineLevel="0" collapsed="false">
      <c r="A3" s="0" t="s">
        <v>8</v>
      </c>
      <c r="B3" s="0" t="n">
        <v>1723860934214</v>
      </c>
      <c r="C3" s="0" t="n">
        <v>48.37376</v>
      </c>
      <c r="D3" s="0" t="n">
        <v>45.607144</v>
      </c>
      <c r="E3" s="0" t="n">
        <v>4.202183</v>
      </c>
      <c r="F3" s="0" t="n">
        <v>0.267957</v>
      </c>
      <c r="G3" s="0" t="n">
        <v>119.611392</v>
      </c>
    </row>
    <row r="4" customFormat="false" ht="12.8" hidden="false" customHeight="false" outlineLevel="0" collapsed="false">
      <c r="A4" s="0" t="s">
        <v>9</v>
      </c>
      <c r="B4" s="0" t="n">
        <v>1723860994215</v>
      </c>
      <c r="C4" s="0" t="n">
        <v>49.946624</v>
      </c>
      <c r="D4" s="0" t="n">
        <v>46.924552</v>
      </c>
      <c r="E4" s="0" t="n">
        <v>4.154931</v>
      </c>
      <c r="F4" s="0" t="n">
        <v>0.312047</v>
      </c>
      <c r="G4" s="0" t="n">
        <v>121.659392</v>
      </c>
    </row>
    <row r="5" customFormat="false" ht="12.8" hidden="false" customHeight="false" outlineLevel="0" collapsed="false">
      <c r="A5" s="0" t="s">
        <v>10</v>
      </c>
      <c r="B5" s="0" t="n">
        <v>1723861054217</v>
      </c>
      <c r="C5" s="0" t="n">
        <v>50.470912</v>
      </c>
      <c r="D5" s="0" t="n">
        <v>48.29488</v>
      </c>
      <c r="E5" s="0" t="n">
        <v>4.200871</v>
      </c>
      <c r="F5" s="0" t="n">
        <v>0.357499</v>
      </c>
      <c r="G5" s="0" t="n">
        <v>122.728448</v>
      </c>
    </row>
    <row r="6" customFormat="false" ht="12.8" hidden="false" customHeight="false" outlineLevel="0" collapsed="false">
      <c r="A6" s="0" t="s">
        <v>11</v>
      </c>
      <c r="B6" s="0" t="n">
        <v>1723861114217</v>
      </c>
      <c r="C6" s="0" t="n">
        <v>51.519488</v>
      </c>
      <c r="D6" s="0" t="n">
        <v>49.397992</v>
      </c>
      <c r="E6" s="0" t="n">
        <v>4.261407</v>
      </c>
      <c r="F6" s="0" t="n">
        <v>0.419069</v>
      </c>
      <c r="G6" s="0" t="n">
        <v>124.112896</v>
      </c>
    </row>
    <row r="7" customFormat="false" ht="12.8" hidden="false" customHeight="false" outlineLevel="0" collapsed="false">
      <c r="A7" s="0" t="s">
        <v>12</v>
      </c>
      <c r="B7" s="0" t="n">
        <v>1723861174219</v>
      </c>
      <c r="C7" s="0" t="n">
        <v>52.568064</v>
      </c>
      <c r="D7" s="0" t="n">
        <v>50.217672</v>
      </c>
      <c r="E7" s="0" t="n">
        <v>4.333217</v>
      </c>
      <c r="F7" s="0" t="n">
        <v>0.450109</v>
      </c>
      <c r="G7" s="0" t="n">
        <v>124.616704</v>
      </c>
    </row>
    <row r="8" customFormat="false" ht="12.8" hidden="false" customHeight="false" outlineLevel="0" collapsed="false">
      <c r="A8" s="0" t="s">
        <v>13</v>
      </c>
      <c r="B8" s="0" t="n">
        <v>1723861234223</v>
      </c>
      <c r="C8" s="0" t="n">
        <v>53.61664</v>
      </c>
      <c r="D8" s="0" t="n">
        <v>51.113464</v>
      </c>
      <c r="E8" s="0" t="n">
        <v>4.378741</v>
      </c>
      <c r="F8" s="0" t="n">
        <v>0.501547</v>
      </c>
      <c r="G8" s="0" t="n">
        <v>126.595072</v>
      </c>
    </row>
    <row r="9" customFormat="false" ht="12.8" hidden="false" customHeight="false" outlineLevel="0" collapsed="false">
      <c r="A9" s="0" t="s">
        <v>14</v>
      </c>
      <c r="B9" s="0" t="n">
        <v>1723861294223</v>
      </c>
      <c r="C9" s="0" t="n">
        <v>54.403072</v>
      </c>
      <c r="D9" s="0" t="n">
        <v>44.113704</v>
      </c>
      <c r="E9" s="0" t="n">
        <v>4.084897</v>
      </c>
      <c r="F9" s="0" t="n">
        <v>0.227889</v>
      </c>
      <c r="G9" s="0" t="n">
        <v>126.758912</v>
      </c>
    </row>
    <row r="10" customFormat="false" ht="12.8" hidden="false" customHeight="false" outlineLevel="0" collapsed="false">
      <c r="A10" s="0" t="s">
        <v>15</v>
      </c>
      <c r="B10" s="0" t="n">
        <v>1723861354224</v>
      </c>
      <c r="C10" s="0" t="n">
        <v>54.403072</v>
      </c>
      <c r="D10" s="0" t="n">
        <v>45.030512</v>
      </c>
      <c r="E10" s="0" t="n">
        <v>4.098647</v>
      </c>
      <c r="F10" s="0" t="n">
        <v>0.263473</v>
      </c>
      <c r="G10" s="0" t="n">
        <v>127.102976</v>
      </c>
    </row>
    <row r="11" customFormat="false" ht="12.8" hidden="false" customHeight="false" outlineLevel="0" collapsed="false">
      <c r="A11" s="0" t="s">
        <v>16</v>
      </c>
      <c r="B11" s="0" t="n">
        <v>1723861414225</v>
      </c>
      <c r="C11" s="0" t="n">
        <v>54.403072</v>
      </c>
      <c r="D11" s="0" t="n">
        <v>46.339408</v>
      </c>
      <c r="E11" s="0" t="n">
        <v>4.218383</v>
      </c>
      <c r="F11" s="0" t="n">
        <v>0.325201</v>
      </c>
      <c r="G11" s="0" t="n">
        <v>127.50848</v>
      </c>
    </row>
    <row r="12" customFormat="false" ht="12.8" hidden="false" customHeight="false" outlineLevel="0" collapsed="false">
      <c r="A12" s="0" t="s">
        <v>17</v>
      </c>
      <c r="B12" s="0" t="n">
        <v>1723861474229</v>
      </c>
      <c r="C12" s="0" t="n">
        <v>54.403072</v>
      </c>
      <c r="D12" s="0" t="n">
        <v>47.621032</v>
      </c>
      <c r="E12" s="0" t="n">
        <v>4.233243</v>
      </c>
      <c r="F12" s="0" t="n">
        <v>0.394817</v>
      </c>
      <c r="G12" s="0" t="n">
        <v>127.688704</v>
      </c>
    </row>
    <row r="13" customFormat="false" ht="12.8" hidden="false" customHeight="false" outlineLevel="0" collapsed="false">
      <c r="A13" s="0" t="s">
        <v>18</v>
      </c>
      <c r="B13" s="0" t="n">
        <v>1723861534235</v>
      </c>
      <c r="C13" s="0" t="n">
        <v>54.403072</v>
      </c>
      <c r="D13" s="0" t="n">
        <v>48.193352</v>
      </c>
      <c r="E13" s="0" t="n">
        <v>4.317643</v>
      </c>
      <c r="F13" s="0" t="n">
        <v>0.428373</v>
      </c>
      <c r="G13" s="0" t="n">
        <v>127.758336</v>
      </c>
    </row>
    <row r="14" customFormat="false" ht="12.8" hidden="false" customHeight="false" outlineLevel="0" collapsed="false">
      <c r="A14" s="0" t="s">
        <v>19</v>
      </c>
      <c r="B14" s="0" t="n">
        <v>1723861594239</v>
      </c>
      <c r="C14" s="0" t="n">
        <v>54.665216</v>
      </c>
      <c r="D14" s="0" t="n">
        <v>49.272104</v>
      </c>
      <c r="E14" s="0" t="n">
        <v>4.431053</v>
      </c>
      <c r="F14" s="0" t="n">
        <v>0.471043</v>
      </c>
      <c r="G14" s="0" t="n">
        <v>127.40608</v>
      </c>
    </row>
    <row r="15" customFormat="false" ht="12.8" hidden="false" customHeight="false" outlineLevel="0" collapsed="false">
      <c r="A15" s="0" t="s">
        <v>20</v>
      </c>
      <c r="B15" s="0" t="n">
        <v>1723861654239</v>
      </c>
      <c r="C15" s="0" t="n">
        <v>54.665216</v>
      </c>
      <c r="D15" s="0" t="n">
        <v>50.192688</v>
      </c>
      <c r="E15" s="0" t="n">
        <v>4.409519</v>
      </c>
      <c r="F15" s="0" t="n">
        <v>0.546305</v>
      </c>
      <c r="G15" s="0" t="n">
        <v>127.246336</v>
      </c>
    </row>
    <row r="16" customFormat="false" ht="12.8" hidden="false" customHeight="false" outlineLevel="0" collapsed="false">
      <c r="A16" s="0" t="s">
        <v>21</v>
      </c>
      <c r="B16" s="0" t="n">
        <v>1723861714239</v>
      </c>
      <c r="C16" s="0" t="n">
        <v>54.665216</v>
      </c>
      <c r="D16" s="0" t="n">
        <v>51.818776</v>
      </c>
      <c r="E16" s="0" t="n">
        <v>4.446283</v>
      </c>
      <c r="F16" s="0" t="n">
        <v>0.605697</v>
      </c>
      <c r="G16" s="0" t="n">
        <v>127.991808</v>
      </c>
    </row>
    <row r="17" customFormat="false" ht="12.8" hidden="false" customHeight="false" outlineLevel="0" collapsed="false">
      <c r="A17" s="0" t="s">
        <v>22</v>
      </c>
      <c r="B17" s="0" t="n">
        <v>1723861774239</v>
      </c>
      <c r="C17" s="0" t="n">
        <v>54.665216</v>
      </c>
      <c r="D17" s="0" t="n">
        <v>44.958016</v>
      </c>
      <c r="E17" s="0" t="n">
        <v>4.492942</v>
      </c>
      <c r="F17" s="0" t="n">
        <v>0.23184</v>
      </c>
      <c r="G17" s="0" t="n">
        <v>128.405504</v>
      </c>
    </row>
    <row r="18" customFormat="false" ht="12.8" hidden="false" customHeight="false" outlineLevel="0" collapsed="false">
      <c r="A18" s="0" t="s">
        <v>23</v>
      </c>
      <c r="B18" s="0" t="n">
        <v>1723861834239</v>
      </c>
      <c r="C18" s="0" t="n">
        <v>54.665216</v>
      </c>
      <c r="D18" s="0" t="n">
        <v>45.64792</v>
      </c>
      <c r="E18" s="0" t="n">
        <v>4.149827</v>
      </c>
      <c r="F18" s="0" t="n">
        <v>0.290427</v>
      </c>
      <c r="G18" s="0" t="n">
        <v>128.16384</v>
      </c>
    </row>
    <row r="19" customFormat="false" ht="12.8" hidden="false" customHeight="false" outlineLevel="0" collapsed="false">
      <c r="A19" s="0" t="s">
        <v>24</v>
      </c>
      <c r="B19" s="0" t="n">
        <v>1723861894239</v>
      </c>
      <c r="C19" s="0" t="n">
        <v>54.665216</v>
      </c>
      <c r="D19" s="0" t="n">
        <v>46.958888</v>
      </c>
      <c r="E19" s="0" t="n">
        <v>4.183192</v>
      </c>
      <c r="F19" s="0" t="n">
        <v>0.348992</v>
      </c>
      <c r="G19" s="0" t="n">
        <v>128.516096</v>
      </c>
    </row>
    <row r="20" customFormat="false" ht="12.8" hidden="false" customHeight="false" outlineLevel="0" collapsed="false">
      <c r="A20" s="0" t="s">
        <v>25</v>
      </c>
      <c r="B20" s="0" t="n">
        <v>1723861954239</v>
      </c>
      <c r="C20" s="0" t="n">
        <v>54.665216</v>
      </c>
      <c r="D20" s="0" t="n">
        <v>47.087352</v>
      </c>
      <c r="E20" s="0" t="n">
        <v>4.201495</v>
      </c>
      <c r="F20" s="0" t="n">
        <v>0.367955</v>
      </c>
      <c r="G20" s="0" t="n">
        <v>128.180224</v>
      </c>
    </row>
    <row r="21" customFormat="false" ht="12.8" hidden="false" customHeight="false" outlineLevel="0" collapsed="false">
      <c r="A21" s="0" t="s">
        <v>26</v>
      </c>
      <c r="B21" s="0" t="n">
        <v>1723862014239</v>
      </c>
      <c r="C21" s="0" t="n">
        <v>54.665216</v>
      </c>
      <c r="D21" s="0" t="n">
        <v>48.510424</v>
      </c>
      <c r="E21" s="0" t="n">
        <v>4.312436</v>
      </c>
      <c r="F21" s="0" t="n">
        <v>0.429702</v>
      </c>
      <c r="G21" s="0" t="n">
        <v>128.229376</v>
      </c>
    </row>
    <row r="22" customFormat="false" ht="12.8" hidden="false" customHeight="false" outlineLevel="0" collapsed="false">
      <c r="A22" s="0" t="s">
        <v>27</v>
      </c>
      <c r="B22" s="0" t="n">
        <v>1723862074240</v>
      </c>
      <c r="C22" s="0" t="n">
        <v>54.665216</v>
      </c>
      <c r="D22" s="0" t="n">
        <v>49.470432</v>
      </c>
      <c r="E22" s="0" t="n">
        <v>4.457686</v>
      </c>
      <c r="F22" s="0" t="n">
        <v>0.490141</v>
      </c>
      <c r="G22" s="0" t="n">
        <v>128.233472</v>
      </c>
    </row>
    <row r="23" customFormat="false" ht="12.8" hidden="false" customHeight="false" outlineLevel="0" collapsed="false">
      <c r="A23" s="0" t="s">
        <v>28</v>
      </c>
      <c r="B23" s="0" t="n">
        <v>1723862134240</v>
      </c>
      <c r="C23" s="0" t="n">
        <v>54.665216</v>
      </c>
      <c r="D23" s="0" t="n">
        <v>50.496392</v>
      </c>
      <c r="E23" s="0" t="n">
        <v>4.363226</v>
      </c>
      <c r="F23" s="0" t="n">
        <v>0.517174</v>
      </c>
      <c r="G23" s="0" t="n">
        <v>128.380928</v>
      </c>
    </row>
    <row r="24" customFormat="false" ht="12.8" hidden="false" customHeight="false" outlineLevel="0" collapsed="false">
      <c r="A24" s="0" t="s">
        <v>29</v>
      </c>
      <c r="B24" s="0" t="n">
        <v>1723862194240</v>
      </c>
      <c r="C24" s="0" t="n">
        <v>54.665216</v>
      </c>
      <c r="D24" s="0" t="n">
        <v>51.086392</v>
      </c>
      <c r="E24" s="0" t="n">
        <v>4.487178</v>
      </c>
      <c r="F24" s="0" t="n">
        <v>0.567809</v>
      </c>
      <c r="G24" s="0" t="n">
        <v>128</v>
      </c>
    </row>
    <row r="25" customFormat="false" ht="12.8" hidden="false" customHeight="false" outlineLevel="0" collapsed="false">
      <c r="A25" s="0" t="s">
        <v>30</v>
      </c>
      <c r="B25" s="0" t="n">
        <v>1723862254241</v>
      </c>
      <c r="C25" s="0" t="n">
        <v>54.665216</v>
      </c>
      <c r="D25" s="0" t="n">
        <v>44.551064</v>
      </c>
      <c r="E25" s="0" t="n">
        <v>4.065298</v>
      </c>
      <c r="F25" s="0" t="n">
        <v>0.227882</v>
      </c>
      <c r="G25" s="0" t="n">
        <v>127.926272</v>
      </c>
    </row>
    <row r="26" customFormat="false" ht="12.8" hidden="false" customHeight="false" outlineLevel="0" collapsed="false">
      <c r="A26" s="0" t="s">
        <v>31</v>
      </c>
      <c r="B26" s="0" t="n">
        <v>1723862314242</v>
      </c>
      <c r="C26" s="0" t="n">
        <v>54.665216</v>
      </c>
      <c r="D26" s="0" t="n">
        <v>45.961912</v>
      </c>
      <c r="E26" s="0" t="n">
        <v>4.178886</v>
      </c>
      <c r="F26" s="0" t="n">
        <v>0.274397</v>
      </c>
      <c r="G26" s="0" t="n">
        <v>128.446464</v>
      </c>
    </row>
    <row r="27" customFormat="false" ht="12.8" hidden="false" customHeight="false" outlineLevel="0" collapsed="false">
      <c r="A27" s="0" t="s">
        <v>32</v>
      </c>
      <c r="B27" s="0" t="n">
        <v>1723862374242</v>
      </c>
      <c r="C27" s="0" t="n">
        <v>54.665216</v>
      </c>
      <c r="D27" s="0" t="n">
        <v>46.4518</v>
      </c>
      <c r="E27" s="0" t="n">
        <v>4.27221</v>
      </c>
      <c r="F27" s="0" t="n">
        <v>0.307944</v>
      </c>
      <c r="G27" s="0" t="n">
        <v>128.106496</v>
      </c>
    </row>
    <row r="28" customFormat="false" ht="12.8" hidden="false" customHeight="false" outlineLevel="0" collapsed="false">
      <c r="A28" s="0" t="s">
        <v>33</v>
      </c>
      <c r="B28" s="0" t="n">
        <v>1723862434242</v>
      </c>
      <c r="C28" s="0" t="n">
        <v>54.665216</v>
      </c>
      <c r="D28" s="0" t="n">
        <v>47.56012</v>
      </c>
      <c r="E28" s="0" t="n">
        <v>4.205223</v>
      </c>
      <c r="F28" s="0" t="n">
        <v>0.368131</v>
      </c>
      <c r="G28" s="0" t="n">
        <v>127.893504</v>
      </c>
    </row>
    <row r="29" customFormat="false" ht="12.8" hidden="false" customHeight="false" outlineLevel="0" collapsed="false">
      <c r="A29" s="0" t="s">
        <v>34</v>
      </c>
      <c r="B29" s="0" t="n">
        <v>1723862494243</v>
      </c>
      <c r="C29" s="0" t="n">
        <v>54.665216</v>
      </c>
      <c r="D29" s="0" t="n">
        <v>48.863776</v>
      </c>
      <c r="E29" s="0" t="n">
        <v>4.265266</v>
      </c>
      <c r="F29" s="0" t="n">
        <v>0.43002</v>
      </c>
      <c r="G29" s="0" t="n">
        <v>128.18432</v>
      </c>
    </row>
    <row r="30" customFormat="false" ht="12.8" hidden="false" customHeight="false" outlineLevel="0" collapsed="false">
      <c r="A30" s="0" t="s">
        <v>35</v>
      </c>
      <c r="B30" s="0" t="n">
        <v>1723862554244</v>
      </c>
      <c r="C30" s="0" t="n">
        <v>54.665216</v>
      </c>
      <c r="D30" s="0" t="n">
        <v>49.626344</v>
      </c>
      <c r="E30" s="0" t="n">
        <v>4.315067</v>
      </c>
      <c r="F30" s="0" t="n">
        <v>0.448739</v>
      </c>
      <c r="G30" s="0" t="n">
        <v>129.032192</v>
      </c>
    </row>
    <row r="31" customFormat="false" ht="12.8" hidden="false" customHeight="false" outlineLevel="0" collapsed="false">
      <c r="A31" s="0" t="s">
        <v>36</v>
      </c>
      <c r="B31" s="0" t="n">
        <v>1723862614244</v>
      </c>
      <c r="C31" s="0" t="n">
        <v>54.92736</v>
      </c>
      <c r="D31" s="0" t="n">
        <v>50.680464</v>
      </c>
      <c r="E31" s="0" t="n">
        <v>4.346618</v>
      </c>
      <c r="F31" s="0" t="n">
        <v>0.498836</v>
      </c>
      <c r="G31" s="0" t="n">
        <v>129.753088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2024-08-16T19:46:20Z</dcterms:modified>
  <cp:revision>1</cp:revision>
  <dc:subject/>
  <dc:title/>
</cp:coreProperties>
</file>