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"/>
    </mc:Choice>
  </mc:AlternateContent>
  <xr:revisionPtr revIDLastSave="0" documentId="13_ncr:1_{D75CE7A2-9C18-CC45-B3DE-0326C674EF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<sst xmlns="http://schemas.openxmlformats.org/spreadsheetml/2006/main" count="727" uniqueCount="221">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</sst>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47" zoomScale="152" zoomScaleNormal="152" workbookViewId="0">
      <pane xSplit="1" topLeftCell="AC1" activePane="topRight" state="frozen"/>
      <selection pane="topRight" activeCell="AC2" sqref="AC2:AG70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1640625" bestFit="1" customWidth="1"/>
    <col min="82" max="82" width="15.6640625" bestFit="1" customWidth="1"/>
    <col min="84" max="84" width="14.5" bestFit="1" customWidth="1"/>
    <col min="85" max="85" width="15.6640625" bestFit="1" customWidth="1"/>
    <col min="88" max="88" width="11" bestFit="1" customWidth="1"/>
    <col min="89" max="89" width="20" bestFit="1" customWidth="1"/>
    <col min="95" max="95" width="10.83203125" bestFit="1" customWidth="1"/>
    <col min="100" max="100" width="13.83203125" bestFit="1" customWidth="1"/>
    <col min="101" max="101" width="9.83203125" bestFit="1" customWidth="1"/>
    <col min="102" max="102" width="12.33203125" bestFit="1" customWidth="1"/>
    <col min="103" max="103" width="19" bestFit="1" customWidth="1"/>
    <col min="104" max="104" width="13.5" bestFit="1" customWidth="1"/>
    <col min="105" max="105" width="15.5" bestFit="1" customWidth="1"/>
    <col min="110" max="110" width="12.33203125" bestFit="1" customWidth="1"/>
    <col min="112" max="112" width="10.83203125" bestFit="1" customWidth="1"/>
    <col min="115" max="115" width="11.5" customWidth="1"/>
    <col min="117" max="117" width="17.83203125" bestFit="1" customWidth="1"/>
    <col min="118" max="118" width="20.33203125" bestFit="1" customWidth="1"/>
    <col min="119" max="119" width="13.6640625" bestFit="1" customWidth="1"/>
    <col min="120" max="120" width="17.83203125" bestFit="1" customWidth="1"/>
    <col min="121" max="121" width="20.33203125" bestFit="1" customWidth="1"/>
    <col min="122" max="122" width="13.6640625" bestFit="1" customWidth="1"/>
    <col min="123" max="123" width="21.1640625" bestFit="1" customWidth="1"/>
    <col min="124" max="124" width="23.6640625" bestFit="1" customWidth="1"/>
    <col min="125" max="125" width="17" bestFit="1" customWidth="1"/>
    <col min="126" max="126" width="18.83203125" bestFit="1" customWidth="1"/>
    <col min="127" max="127" width="21.33203125" bestFit="1" customWidth="1"/>
    <col min="128" max="128" width="14.6640625" bestFit="1" customWidth="1"/>
    <col min="129" max="129" width="17.83203125" bestFit="1" customWidth="1"/>
    <col min="130" max="130" width="20.33203125" bestFit="1" customWidth="1"/>
    <col min="131" max="131" width="13.83203125" bestFit="1" customWidth="1"/>
    <col min="132" max="132" width="22.83203125" bestFit="1" customWidth="1"/>
    <col min="133" max="133" width="25.33203125" bestFit="1" customWidth="1"/>
    <col min="134" max="134" width="18.6640625" bestFit="1" customWidth="1"/>
    <col min="135" max="135" width="22.5" bestFit="1" customWidth="1"/>
    <col min="136" max="136" width="25" bestFit="1" customWidth="1"/>
    <col min="137" max="137" width="18.5" bestFit="1" customWidth="1"/>
    <col min="138" max="138" width="16" bestFit="1" customWidth="1"/>
    <col min="139" max="139" width="18.5" bestFit="1" customWidth="1"/>
    <col min="140" max="140" width="12" bestFit="1" customWidth="1"/>
    <col min="141" max="141" width="17.6640625" bestFit="1" customWidth="1"/>
    <col min="142" max="142" width="20.1640625" bestFit="1" customWidth="1"/>
    <col min="143" max="143" width="13.5" bestFit="1" customWidth="1"/>
    <col min="144" max="144" width="16.83203125" bestFit="1" customWidth="1"/>
    <col min="145" max="145" width="19.5" bestFit="1" customWidth="1"/>
    <col min="146" max="146" width="12.6640625" bestFit="1" customWidth="1"/>
    <col min="149" max="149" width="4.83203125" bestFit="1" customWidth="1"/>
    <col min="152" max="152" width="10" bestFit="1" customWidth="1"/>
    <col min="157" max="157" width="13" bestFit="1" customWidth="1"/>
    <col min="160" max="160" width="9.83203125" customWidth="1"/>
    <col min="161" max="161" width="14" bestFit="1" customWidth="1"/>
    <col min="164" max="164" width="15.33203125" bestFit="1" customWidth="1"/>
    <col min="165" max="165" width="9.83203125" bestFit="1" customWidth="1"/>
    <col min="166" max="166" width="11.1640625" bestFit="1" customWidth="1"/>
    <col min="170" max="170" width="13.5" bestFit="1" customWidth="1"/>
    <col min="171" max="171" width="11.5" bestFit="1" customWidth="1"/>
    <col min="172" max="172" width="10.5" bestFit="1" customWidth="1"/>
    <col min="173" max="173" width="12.5" bestFit="1" customWidth="1"/>
    <col min="174" max="174" width="12.6640625" bestFit="1" customWidth="1"/>
    <col min="175" max="175" width="13.6640625" bestFit="1" customWidth="1"/>
    <col min="177" max="177" width="11.83203125" bestFit="1" customWidth="1"/>
    <col min="180" max="180" width="10" bestFit="1" customWidth="1"/>
  </cols>
  <sheetData>
    <row r="1" spans="1:1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t="s">
        <v>117</v>
      </c>
      <c r="DO1" t="s">
        <v>118</v>
      </c>
      <c r="DP1" s="2" t="s">
        <v>119</v>
      </c>
      <c r="DQ1" t="s">
        <v>120</v>
      </c>
      <c r="DR1" t="s">
        <v>121</v>
      </c>
      <c r="DS1" s="2" t="s">
        <v>122</v>
      </c>
      <c r="DT1" t="s">
        <v>123</v>
      </c>
      <c r="DU1" t="s">
        <v>124</v>
      </c>
      <c r="DV1" s="2" t="s">
        <v>125</v>
      </c>
      <c r="DW1" t="s">
        <v>126</v>
      </c>
      <c r="DX1" t="s">
        <v>127</v>
      </c>
      <c r="DY1" s="2" t="s">
        <v>128</v>
      </c>
      <c r="DZ1" t="s">
        <v>129</v>
      </c>
      <c r="EA1" t="s">
        <v>130</v>
      </c>
      <c r="EB1" s="2" t="s">
        <v>131</v>
      </c>
      <c r="EC1" t="s">
        <v>132</v>
      </c>
      <c r="ED1" t="s">
        <v>133</v>
      </c>
      <c r="EE1" s="2" t="s">
        <v>134</v>
      </c>
      <c r="EF1" t="s">
        <v>135</v>
      </c>
      <c r="EG1" t="s">
        <v>136</v>
      </c>
      <c r="EH1" s="2" t="s">
        <v>137</v>
      </c>
      <c r="EI1" t="s">
        <v>138</v>
      </c>
      <c r="EJ1" t="s">
        <v>139</v>
      </c>
      <c r="EK1" s="2" t="s">
        <v>140</v>
      </c>
      <c r="EL1" t="s">
        <v>141</v>
      </c>
      <c r="EM1" t="s">
        <v>142</v>
      </c>
      <c r="EN1" s="2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  <row r="2" spans="1:175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</row>
    <row r="5" spans="1:175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</row>
    <row r="7" spans="1:175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</row>
    <row r="12" spans="1:175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</row>
    <row r="18" spans="1:80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</row>
    <row r="32" spans="1:80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</row>
    <row r="40" spans="1:80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 t="s">
        <v>179</v>
      </c>
      <c r="BN45" s="21" t="s">
        <v>179</v>
      </c>
      <c r="BO45" s="21" t="s">
        <v>179</v>
      </c>
      <c r="BP45" s="21" t="s">
        <v>179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</row>
    <row r="48" spans="1:80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</row>
    <row r="50" spans="1:180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</row>
    <row r="54" spans="1:180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</row>
    <row r="58" spans="1:180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179</v>
      </c>
      <c r="FU60" t="s">
        <v>179</v>
      </c>
      <c r="FV60" t="s">
        <v>179</v>
      </c>
      <c r="FW60" t="s">
        <v>179</v>
      </c>
      <c r="FX60" t="s">
        <v>179</v>
      </c>
    </row>
    <row r="61" spans="1:180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x14ac:dyDescent="0.2">
      <c r="U71" s="7"/>
    </row>
    <row r="72" spans="1:80" x14ac:dyDescent="0.2">
      <c r="U72" s="7"/>
    </row>
    <row r="73" spans="1:80" x14ac:dyDescent="0.2">
      <c r="U73" s="7"/>
    </row>
    <row r="74" spans="1:80" x14ac:dyDescent="0.2">
      <c r="U74" s="7"/>
    </row>
    <row r="75" spans="1:80" x14ac:dyDescent="0.2">
      <c r="U75" s="7"/>
    </row>
    <row r="76" spans="1:80" x14ac:dyDescent="0.2">
      <c r="U76" s="7"/>
    </row>
    <row r="77" spans="1:80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2023-02-27T12:59:46Z</dcterms:modified>
  <cp:category/>
  <cp:contentStatus/>
</cp:coreProperties>
</file>