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945152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09:52:33</t>
        </is>
      </c>
      <c r="F2" t="inlineStr">
        <is>
          <t>2026-08-16 09:52:36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2026-08-15T21:52:36.1844402Z</dcterms:created>
  <dcterms:modified xsi:type="dcterms:W3CDTF">2026-08-15T21:52:36.1844402Z</dcterms:modified>
</cp:coreProperties>
</file>