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567593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09:59:37</t>
        </is>
      </c>
      <c r="F2" t="inlineStr">
        <is>
          <t>2026-08-16 09:59:41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2026-08-15T21:59:41.3532612Z</dcterms:created>
  <dcterms:modified xsi:type="dcterms:W3CDTF">2026-08-15T21:59:41.3532612Z</dcterms:modified>
</cp:coreProperties>
</file>