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518807</t>
        </is>
      </c>
      <c r="B2" t="inlineStr">
        <is>
          <t>14082026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2026-08-14 11:31:15</t>
        </is>
      </c>
      <c r="F2" t="inlineStr">
        <is>
          <t>2026-08-14 11:31:19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2026-08-13T23:31:19.0128875Z</dcterms:created>
  <dcterms:modified xsi:type="dcterms:W3CDTF">2026-08-13T23:31:19.0128875Z</dcterms:modified>
</cp:coreProperties>
</file>