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368307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10:29:46</t>
        </is>
      </c>
      <c r="F2" t="inlineStr">
        <is>
          <t>2026-08-16 10:29:49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2026-08-15T22:29:49.9242323Z</dcterms:created>
  <dcterms:modified xsi:type="dcterms:W3CDTF">2026-08-15T22:29:49.9242323Z</dcterms:modified>
</cp:coreProperties>
</file>