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7C099DD4-0F11-4BB8-A571-104F2DC63F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ercizio base" sheetId="1" r:id="rId1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D16" i="1"/>
  <c r="E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<sst xmlns="http://schemas.openxmlformats.org/spreadsheetml/2006/main" count="19" uniqueCount="17">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</sst>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L10" sqref="L10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SUM(C4:E4)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2023-12-12T13:57:29Z</dcterms:modified>
</cp:coreProperties>
</file>