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C4472E7A-DDB9-4B06-958C-6522F314D5A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6" i="2" l="1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<sst xmlns="http://schemas.openxmlformats.org/spreadsheetml/2006/main" count="372" uniqueCount="65">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</sst>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F1" zoomScaleNormal="100" workbookViewId="0">
      <selection activeCell="T2" sqref="T2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8258.56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116270.45999999999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11741.44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24379.539999999997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11741.44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24379.539999999997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O1" zoomScaleNormal="100" workbookViewId="0">
      <selection activeCell="Q17" sqref="Q1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8258.56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116270.45999999999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2026-05-16T13:07:33Z</dcterms:modified>
  <dc:language>en-US</dc:language>
</cp:coreProperties>
</file>