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275F9326-FFEB-484A-AAC8-58D15BA5B292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3" i="1" l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<sst xmlns="http://schemas.openxmlformats.org/spreadsheetml/2006/main" count="370" uniqueCount="63">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</sst>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zoomScaleNormal="100" workbookViewId="0">
      <selection activeCell="A3" sqref="A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3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3312.77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66761.600000000006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16687.23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21038.399999999998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16687.23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21038.399999999998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zoomScaleNormal="100" workbookViewId="0">
      <selection activeCell="A7" sqref="A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/>
      <c r="X7" s="14"/>
      <c r="Y7" s="14"/>
      <c r="Z7" s="14">
        <v>2258.36</v>
      </c>
      <c r="AA7" s="14">
        <f t="shared" si="0"/>
        <v>44591.19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3312.77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66761.600000000006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2026-05-07T01:16:31Z</dcterms:modified>
  <dc:language>en-US</dc:language>
</cp:coreProperties>
</file>