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<sst xmlns="http://schemas.openxmlformats.org/spreadsheetml/2006/main" count="5" uniqueCount="5">
  <si>
    <t>Фамилия</t>
  </si>
  <si>
    <t>Оценка за сочинение</t>
  </si>
  <si>
    <t>Петров</t>
  </si>
  <si>
    <t>Иванов</t>
  </si>
  <si>
    <t>Моисеева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</si>
</sst>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57"/>
  </cols>
  <sheetData>
    <row r="1">
      <c r="A1" s="1" t="s">
        <v>0</v>
      </c>
      <c r="B1" s="1" t="s">
        <v>1</v>
      </c>
    </row>
    <row r="2">
      <c r="A2" s="1" t="s">
        <v>2</v>
      </c>
      <c r="B2" s="1">
        <v>4.0</v>
      </c>
    </row>
    <row r="3">
      <c r="A3" s="1" t="s">
        <v>3</v>
      </c>
      <c r="B3" s="1">
        <v>2.0</v>
      </c>
    </row>
    <row r="4">
      <c r="A4" s="1" t="s">
        <v>4</v>
      </c>
      <c r="B4" s="2"/>
    </row>
  </sheetData>
  <conditionalFormatting sqref="B2:B4">
    <cfRule type="expression" dxfId="0" priority="1">
      <formula>ISBLANK($B2)</formula>
    </cfRule>
  </conditionalFormatting>
  <drawing r:id="rId1"/>
</worksheet>
</file>