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GitHub\Christ-University_Semester-5\Design and Analaysis of Algorithm\"/>
    </mc:Choice>
  </mc:AlternateContent>
  <xr:revisionPtr revIDLastSave="0" documentId="13_ncr:1_{033CA79D-63AF-4CF1-A051-D4D4817830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e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<sst xmlns="http://schemas.openxmlformats.org/spreadsheetml/2006/main" count="2" uniqueCount="2">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</sst>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2.5428331875182269E-2"/>
          <c:w val="0.89655796150481193"/>
          <c:h val="0.64507764654418198"/>
        </c:manualLayout>
      </c:layout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file!$A$2:$A$251</c:f>
              <c:numCache>
                <c:formatCode>General</c:formatCode>
                <c:ptCount val="250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  <c:pt idx="11">
                  <c:v>27000</c:v>
                </c:pt>
                <c:pt idx="12">
                  <c:v>29000</c:v>
                </c:pt>
                <c:pt idx="13">
                  <c:v>31000</c:v>
                </c:pt>
                <c:pt idx="14">
                  <c:v>33000</c:v>
                </c:pt>
                <c:pt idx="15">
                  <c:v>35000</c:v>
                </c:pt>
                <c:pt idx="16">
                  <c:v>37000</c:v>
                </c:pt>
                <c:pt idx="17">
                  <c:v>39000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125000</c:v>
                </c:pt>
                <c:pt idx="61">
                  <c:v>127000</c:v>
                </c:pt>
                <c:pt idx="62">
                  <c:v>129000</c:v>
                </c:pt>
                <c:pt idx="63">
                  <c:v>131000</c:v>
                </c:pt>
                <c:pt idx="64">
                  <c:v>133000</c:v>
                </c:pt>
                <c:pt idx="65">
                  <c:v>135000</c:v>
                </c:pt>
                <c:pt idx="66">
                  <c:v>137000</c:v>
                </c:pt>
                <c:pt idx="67">
                  <c:v>139000</c:v>
                </c:pt>
                <c:pt idx="68">
                  <c:v>141000</c:v>
                </c:pt>
                <c:pt idx="69">
                  <c:v>143000</c:v>
                </c:pt>
                <c:pt idx="70">
                  <c:v>145000</c:v>
                </c:pt>
                <c:pt idx="71">
                  <c:v>147000</c:v>
                </c:pt>
                <c:pt idx="72">
                  <c:v>149000</c:v>
                </c:pt>
                <c:pt idx="73">
                  <c:v>151000</c:v>
                </c:pt>
                <c:pt idx="74">
                  <c:v>153000</c:v>
                </c:pt>
                <c:pt idx="75">
                  <c:v>155000</c:v>
                </c:pt>
                <c:pt idx="76">
                  <c:v>157000</c:v>
                </c:pt>
                <c:pt idx="77">
                  <c:v>159000</c:v>
                </c:pt>
                <c:pt idx="78">
                  <c:v>161000</c:v>
                </c:pt>
                <c:pt idx="79">
                  <c:v>163000</c:v>
                </c:pt>
                <c:pt idx="80">
                  <c:v>165000</c:v>
                </c:pt>
                <c:pt idx="81">
                  <c:v>167000</c:v>
                </c:pt>
                <c:pt idx="82">
                  <c:v>169000</c:v>
                </c:pt>
                <c:pt idx="83">
                  <c:v>171000</c:v>
                </c:pt>
                <c:pt idx="84">
                  <c:v>173000</c:v>
                </c:pt>
                <c:pt idx="85">
                  <c:v>175000</c:v>
                </c:pt>
                <c:pt idx="86">
                  <c:v>177000</c:v>
                </c:pt>
                <c:pt idx="87">
                  <c:v>179000</c:v>
                </c:pt>
                <c:pt idx="88">
                  <c:v>181000</c:v>
                </c:pt>
                <c:pt idx="89">
                  <c:v>183000</c:v>
                </c:pt>
                <c:pt idx="90">
                  <c:v>185000</c:v>
                </c:pt>
                <c:pt idx="91">
                  <c:v>187000</c:v>
                </c:pt>
                <c:pt idx="92">
                  <c:v>189000</c:v>
                </c:pt>
                <c:pt idx="93">
                  <c:v>191000</c:v>
                </c:pt>
                <c:pt idx="94">
                  <c:v>193000</c:v>
                </c:pt>
                <c:pt idx="95">
                  <c:v>195000</c:v>
                </c:pt>
                <c:pt idx="96">
                  <c:v>197000</c:v>
                </c:pt>
                <c:pt idx="97">
                  <c:v>199000</c:v>
                </c:pt>
                <c:pt idx="98">
                  <c:v>201000</c:v>
                </c:pt>
                <c:pt idx="99">
                  <c:v>203000</c:v>
                </c:pt>
                <c:pt idx="100">
                  <c:v>205000</c:v>
                </c:pt>
                <c:pt idx="101">
                  <c:v>207000</c:v>
                </c:pt>
                <c:pt idx="102">
                  <c:v>209000</c:v>
                </c:pt>
                <c:pt idx="103">
                  <c:v>211000</c:v>
                </c:pt>
                <c:pt idx="104">
                  <c:v>213000</c:v>
                </c:pt>
                <c:pt idx="105">
                  <c:v>215000</c:v>
                </c:pt>
                <c:pt idx="106">
                  <c:v>217000</c:v>
                </c:pt>
                <c:pt idx="107">
                  <c:v>219000</c:v>
                </c:pt>
                <c:pt idx="108">
                  <c:v>221000</c:v>
                </c:pt>
                <c:pt idx="109">
                  <c:v>223000</c:v>
                </c:pt>
                <c:pt idx="110">
                  <c:v>225000</c:v>
                </c:pt>
                <c:pt idx="111">
                  <c:v>227000</c:v>
                </c:pt>
                <c:pt idx="112">
                  <c:v>229000</c:v>
                </c:pt>
                <c:pt idx="113">
                  <c:v>231000</c:v>
                </c:pt>
                <c:pt idx="114">
                  <c:v>233000</c:v>
                </c:pt>
                <c:pt idx="115">
                  <c:v>235000</c:v>
                </c:pt>
                <c:pt idx="116">
                  <c:v>237000</c:v>
                </c:pt>
                <c:pt idx="117">
                  <c:v>239000</c:v>
                </c:pt>
                <c:pt idx="118">
                  <c:v>241000</c:v>
                </c:pt>
                <c:pt idx="119">
                  <c:v>243000</c:v>
                </c:pt>
                <c:pt idx="120">
                  <c:v>245000</c:v>
                </c:pt>
                <c:pt idx="121">
                  <c:v>247000</c:v>
                </c:pt>
                <c:pt idx="122">
                  <c:v>249000</c:v>
                </c:pt>
                <c:pt idx="123">
                  <c:v>251000</c:v>
                </c:pt>
                <c:pt idx="124">
                  <c:v>253000</c:v>
                </c:pt>
                <c:pt idx="125">
                  <c:v>255000</c:v>
                </c:pt>
                <c:pt idx="126">
                  <c:v>257000</c:v>
                </c:pt>
                <c:pt idx="127">
                  <c:v>259000</c:v>
                </c:pt>
                <c:pt idx="128">
                  <c:v>261000</c:v>
                </c:pt>
                <c:pt idx="129">
                  <c:v>263000</c:v>
                </c:pt>
                <c:pt idx="130">
                  <c:v>265000</c:v>
                </c:pt>
                <c:pt idx="131">
                  <c:v>267000</c:v>
                </c:pt>
                <c:pt idx="132">
                  <c:v>269000</c:v>
                </c:pt>
                <c:pt idx="133">
                  <c:v>271000</c:v>
                </c:pt>
                <c:pt idx="134">
                  <c:v>273000</c:v>
                </c:pt>
                <c:pt idx="135">
                  <c:v>275000</c:v>
                </c:pt>
                <c:pt idx="136">
                  <c:v>277000</c:v>
                </c:pt>
                <c:pt idx="137">
                  <c:v>279000</c:v>
                </c:pt>
                <c:pt idx="138">
                  <c:v>281000</c:v>
                </c:pt>
                <c:pt idx="139">
                  <c:v>283000</c:v>
                </c:pt>
                <c:pt idx="140">
                  <c:v>285000</c:v>
                </c:pt>
                <c:pt idx="141">
                  <c:v>287000</c:v>
                </c:pt>
                <c:pt idx="142">
                  <c:v>289000</c:v>
                </c:pt>
                <c:pt idx="143">
                  <c:v>291000</c:v>
                </c:pt>
                <c:pt idx="144">
                  <c:v>293000</c:v>
                </c:pt>
                <c:pt idx="145">
                  <c:v>295000</c:v>
                </c:pt>
                <c:pt idx="146">
                  <c:v>297000</c:v>
                </c:pt>
                <c:pt idx="147">
                  <c:v>299000</c:v>
                </c:pt>
                <c:pt idx="148">
                  <c:v>301000</c:v>
                </c:pt>
                <c:pt idx="149">
                  <c:v>303000</c:v>
                </c:pt>
                <c:pt idx="150">
                  <c:v>305000</c:v>
                </c:pt>
                <c:pt idx="151">
                  <c:v>307000</c:v>
                </c:pt>
                <c:pt idx="152">
                  <c:v>309000</c:v>
                </c:pt>
                <c:pt idx="153">
                  <c:v>311000</c:v>
                </c:pt>
                <c:pt idx="154">
                  <c:v>313000</c:v>
                </c:pt>
                <c:pt idx="155">
                  <c:v>315000</c:v>
                </c:pt>
                <c:pt idx="156">
                  <c:v>317000</c:v>
                </c:pt>
                <c:pt idx="157">
                  <c:v>319000</c:v>
                </c:pt>
                <c:pt idx="158">
                  <c:v>321000</c:v>
                </c:pt>
                <c:pt idx="159">
                  <c:v>323000</c:v>
                </c:pt>
                <c:pt idx="160">
                  <c:v>325000</c:v>
                </c:pt>
                <c:pt idx="161">
                  <c:v>327000</c:v>
                </c:pt>
                <c:pt idx="162">
                  <c:v>329000</c:v>
                </c:pt>
                <c:pt idx="163">
                  <c:v>331000</c:v>
                </c:pt>
                <c:pt idx="164">
                  <c:v>333000</c:v>
                </c:pt>
                <c:pt idx="165">
                  <c:v>335000</c:v>
                </c:pt>
                <c:pt idx="166">
                  <c:v>337000</c:v>
                </c:pt>
                <c:pt idx="167">
                  <c:v>339000</c:v>
                </c:pt>
                <c:pt idx="168">
                  <c:v>341000</c:v>
                </c:pt>
                <c:pt idx="169">
                  <c:v>343000</c:v>
                </c:pt>
                <c:pt idx="170">
                  <c:v>345000</c:v>
                </c:pt>
                <c:pt idx="171">
                  <c:v>347000</c:v>
                </c:pt>
                <c:pt idx="172">
                  <c:v>349000</c:v>
                </c:pt>
                <c:pt idx="173">
                  <c:v>351000</c:v>
                </c:pt>
                <c:pt idx="174">
                  <c:v>353000</c:v>
                </c:pt>
                <c:pt idx="175">
                  <c:v>355000</c:v>
                </c:pt>
                <c:pt idx="176">
                  <c:v>357000</c:v>
                </c:pt>
                <c:pt idx="177">
                  <c:v>359000</c:v>
                </c:pt>
                <c:pt idx="178">
                  <c:v>361000</c:v>
                </c:pt>
                <c:pt idx="179">
                  <c:v>363000</c:v>
                </c:pt>
                <c:pt idx="180">
                  <c:v>365000</c:v>
                </c:pt>
                <c:pt idx="181">
                  <c:v>367000</c:v>
                </c:pt>
                <c:pt idx="182">
                  <c:v>369000</c:v>
                </c:pt>
                <c:pt idx="183">
                  <c:v>371000</c:v>
                </c:pt>
                <c:pt idx="184">
                  <c:v>373000</c:v>
                </c:pt>
                <c:pt idx="185">
                  <c:v>375000</c:v>
                </c:pt>
                <c:pt idx="186">
                  <c:v>377000</c:v>
                </c:pt>
                <c:pt idx="187">
                  <c:v>379000</c:v>
                </c:pt>
                <c:pt idx="188">
                  <c:v>381000</c:v>
                </c:pt>
                <c:pt idx="189">
                  <c:v>383000</c:v>
                </c:pt>
                <c:pt idx="190">
                  <c:v>385000</c:v>
                </c:pt>
                <c:pt idx="191">
                  <c:v>387000</c:v>
                </c:pt>
                <c:pt idx="192">
                  <c:v>389000</c:v>
                </c:pt>
                <c:pt idx="193">
                  <c:v>391000</c:v>
                </c:pt>
                <c:pt idx="194">
                  <c:v>393000</c:v>
                </c:pt>
                <c:pt idx="195">
                  <c:v>395000</c:v>
                </c:pt>
                <c:pt idx="196">
                  <c:v>397000</c:v>
                </c:pt>
                <c:pt idx="197">
                  <c:v>399000</c:v>
                </c:pt>
                <c:pt idx="198">
                  <c:v>401000</c:v>
                </c:pt>
                <c:pt idx="199">
                  <c:v>403000</c:v>
                </c:pt>
                <c:pt idx="200">
                  <c:v>405000</c:v>
                </c:pt>
                <c:pt idx="201">
                  <c:v>407000</c:v>
                </c:pt>
                <c:pt idx="202">
                  <c:v>409000</c:v>
                </c:pt>
                <c:pt idx="203">
                  <c:v>411000</c:v>
                </c:pt>
                <c:pt idx="204">
                  <c:v>413000</c:v>
                </c:pt>
                <c:pt idx="205">
                  <c:v>415000</c:v>
                </c:pt>
                <c:pt idx="206">
                  <c:v>417000</c:v>
                </c:pt>
                <c:pt idx="207">
                  <c:v>419000</c:v>
                </c:pt>
                <c:pt idx="208">
                  <c:v>421000</c:v>
                </c:pt>
                <c:pt idx="209">
                  <c:v>423000</c:v>
                </c:pt>
                <c:pt idx="210">
                  <c:v>425000</c:v>
                </c:pt>
                <c:pt idx="211">
                  <c:v>427000</c:v>
                </c:pt>
                <c:pt idx="212">
                  <c:v>429000</c:v>
                </c:pt>
                <c:pt idx="213">
                  <c:v>431000</c:v>
                </c:pt>
                <c:pt idx="214">
                  <c:v>433000</c:v>
                </c:pt>
                <c:pt idx="215">
                  <c:v>435000</c:v>
                </c:pt>
                <c:pt idx="216">
                  <c:v>437000</c:v>
                </c:pt>
                <c:pt idx="217">
                  <c:v>439000</c:v>
                </c:pt>
                <c:pt idx="218">
                  <c:v>441000</c:v>
                </c:pt>
                <c:pt idx="219">
                  <c:v>443000</c:v>
                </c:pt>
                <c:pt idx="220">
                  <c:v>445000</c:v>
                </c:pt>
                <c:pt idx="221">
                  <c:v>447000</c:v>
                </c:pt>
                <c:pt idx="222">
                  <c:v>449000</c:v>
                </c:pt>
                <c:pt idx="223">
                  <c:v>451000</c:v>
                </c:pt>
                <c:pt idx="224">
                  <c:v>453000</c:v>
                </c:pt>
                <c:pt idx="225">
                  <c:v>455000</c:v>
                </c:pt>
                <c:pt idx="226">
                  <c:v>457000</c:v>
                </c:pt>
                <c:pt idx="227">
                  <c:v>459000</c:v>
                </c:pt>
                <c:pt idx="228">
                  <c:v>461000</c:v>
                </c:pt>
                <c:pt idx="229">
                  <c:v>463000</c:v>
                </c:pt>
                <c:pt idx="230">
                  <c:v>465000</c:v>
                </c:pt>
                <c:pt idx="231">
                  <c:v>467000</c:v>
                </c:pt>
                <c:pt idx="232">
                  <c:v>469000</c:v>
                </c:pt>
                <c:pt idx="233">
                  <c:v>471000</c:v>
                </c:pt>
                <c:pt idx="234">
                  <c:v>473000</c:v>
                </c:pt>
                <c:pt idx="235">
                  <c:v>475000</c:v>
                </c:pt>
                <c:pt idx="236">
                  <c:v>477000</c:v>
                </c:pt>
                <c:pt idx="237">
                  <c:v>479000</c:v>
                </c:pt>
                <c:pt idx="238">
                  <c:v>481000</c:v>
                </c:pt>
                <c:pt idx="239">
                  <c:v>483000</c:v>
                </c:pt>
                <c:pt idx="240">
                  <c:v>485000</c:v>
                </c:pt>
                <c:pt idx="241">
                  <c:v>487000</c:v>
                </c:pt>
                <c:pt idx="242">
                  <c:v>489000</c:v>
                </c:pt>
                <c:pt idx="243">
                  <c:v>491000</c:v>
                </c:pt>
                <c:pt idx="244">
                  <c:v>493000</c:v>
                </c:pt>
                <c:pt idx="245">
                  <c:v>495000</c:v>
                </c:pt>
                <c:pt idx="246">
                  <c:v>497000</c:v>
                </c:pt>
                <c:pt idx="247">
                  <c:v>499000</c:v>
                </c:pt>
                <c:pt idx="248">
                  <c:v>501000</c:v>
                </c:pt>
                <c:pt idx="249">
                  <c:v>503000</c:v>
                </c:pt>
              </c:numCache>
            </c:numRef>
          </c:cat>
          <c:val>
            <c:numRef>
              <c:f>file!$B$2:$B$251</c:f>
              <c:numCache>
                <c:formatCode>General</c:formatCode>
                <c:ptCount val="250"/>
                <c:pt idx="0">
                  <c:v>1.5995239996118401E-2</c:v>
                </c:pt>
                <c:pt idx="1">
                  <c:v>2.2476620000088501E-2</c:v>
                </c:pt>
                <c:pt idx="2">
                  <c:v>2.68513700109906E-2</c:v>
                </c:pt>
                <c:pt idx="3">
                  <c:v>3.2069899997441101E-2</c:v>
                </c:pt>
                <c:pt idx="4">
                  <c:v>4.1215530002955303E-2</c:v>
                </c:pt>
                <c:pt idx="5">
                  <c:v>4.8137809999752701E-2</c:v>
                </c:pt>
                <c:pt idx="6">
                  <c:v>5.3348589997040098E-2</c:v>
                </c:pt>
                <c:pt idx="7">
                  <c:v>5.8700310008134603E-2</c:v>
                </c:pt>
                <c:pt idx="8">
                  <c:v>6.75070499943103E-2</c:v>
                </c:pt>
                <c:pt idx="9">
                  <c:v>7.3120809992542404E-2</c:v>
                </c:pt>
                <c:pt idx="10">
                  <c:v>7.9257150000194093E-2</c:v>
                </c:pt>
                <c:pt idx="11">
                  <c:v>8.7695099995471495E-2</c:v>
                </c:pt>
                <c:pt idx="12">
                  <c:v>9.4117120007285796E-2</c:v>
                </c:pt>
                <c:pt idx="13">
                  <c:v>0.101175789989065</c:v>
                </c:pt>
                <c:pt idx="14">
                  <c:v>0.117296130006434</c:v>
                </c:pt>
                <c:pt idx="15">
                  <c:v>0.13595483999233601</c:v>
                </c:pt>
                <c:pt idx="16">
                  <c:v>0.138147549988934</c:v>
                </c:pt>
                <c:pt idx="17">
                  <c:v>0.14317719999817199</c:v>
                </c:pt>
                <c:pt idx="18">
                  <c:v>0.150177749991416</c:v>
                </c:pt>
                <c:pt idx="19">
                  <c:v>0.15802530999644601</c:v>
                </c:pt>
                <c:pt idx="20">
                  <c:v>0.16552093999925999</c:v>
                </c:pt>
                <c:pt idx="21">
                  <c:v>0.201309259992558</c:v>
                </c:pt>
                <c:pt idx="22">
                  <c:v>0.18163024999666899</c:v>
                </c:pt>
                <c:pt idx="23">
                  <c:v>0.18845268000732099</c:v>
                </c:pt>
                <c:pt idx="24">
                  <c:v>0.19351115000899799</c:v>
                </c:pt>
                <c:pt idx="25">
                  <c:v>0.20780812999582801</c:v>
                </c:pt>
                <c:pt idx="26">
                  <c:v>0.21038806998985801</c:v>
                </c:pt>
                <c:pt idx="27">
                  <c:v>0.21418134999694299</c:v>
                </c:pt>
                <c:pt idx="28">
                  <c:v>0.212935009997338</c:v>
                </c:pt>
                <c:pt idx="29">
                  <c:v>0.235074289996409</c:v>
                </c:pt>
                <c:pt idx="30">
                  <c:v>0.24672455999068901</c:v>
                </c:pt>
                <c:pt idx="31">
                  <c:v>0.24842041000374501</c:v>
                </c:pt>
                <c:pt idx="32">
                  <c:v>0.25517093000235003</c:v>
                </c:pt>
                <c:pt idx="33">
                  <c:v>0.26476864001015199</c:v>
                </c:pt>
                <c:pt idx="34">
                  <c:v>0.27377560999593697</c:v>
                </c:pt>
                <c:pt idx="35">
                  <c:v>0.27905119000351902</c:v>
                </c:pt>
                <c:pt idx="36">
                  <c:v>0.28300061000627402</c:v>
                </c:pt>
                <c:pt idx="37">
                  <c:v>0.29627546000410798</c:v>
                </c:pt>
                <c:pt idx="38">
                  <c:v>0.29973019000026302</c:v>
                </c:pt>
                <c:pt idx="39">
                  <c:v>0.307204599992837</c:v>
                </c:pt>
                <c:pt idx="40">
                  <c:v>0.320629290014039</c:v>
                </c:pt>
                <c:pt idx="41">
                  <c:v>0.33562370999716201</c:v>
                </c:pt>
                <c:pt idx="42">
                  <c:v>0.33039249999565001</c:v>
                </c:pt>
                <c:pt idx="43">
                  <c:v>0.33651944000739598</c:v>
                </c:pt>
                <c:pt idx="44">
                  <c:v>0.35378821999765903</c:v>
                </c:pt>
                <c:pt idx="45">
                  <c:v>0.35657299000304099</c:v>
                </c:pt>
                <c:pt idx="46">
                  <c:v>0.36124740999657601</c:v>
                </c:pt>
                <c:pt idx="47">
                  <c:v>0.36829469000222098</c:v>
                </c:pt>
                <c:pt idx="48">
                  <c:v>0.37177773000439601</c:v>
                </c:pt>
                <c:pt idx="49">
                  <c:v>0.38415587998460898</c:v>
                </c:pt>
                <c:pt idx="50">
                  <c:v>0.39147984000737701</c:v>
                </c:pt>
                <c:pt idx="51">
                  <c:v>0.40407352999318302</c:v>
                </c:pt>
                <c:pt idx="52">
                  <c:v>0.40824642999796101</c:v>
                </c:pt>
                <c:pt idx="53">
                  <c:v>0.40971369998296697</c:v>
                </c:pt>
                <c:pt idx="54">
                  <c:v>0.42125924999127101</c:v>
                </c:pt>
                <c:pt idx="55">
                  <c:v>0.43008981999009799</c:v>
                </c:pt>
                <c:pt idx="56">
                  <c:v>0.431587019993457</c:v>
                </c:pt>
                <c:pt idx="57">
                  <c:v>0.44038617998594398</c:v>
                </c:pt>
                <c:pt idx="58">
                  <c:v>0.44825845000450498</c:v>
                </c:pt>
                <c:pt idx="59">
                  <c:v>0.45868788998923199</c:v>
                </c:pt>
                <c:pt idx="60">
                  <c:v>0.46599656000616901</c:v>
                </c:pt>
                <c:pt idx="61">
                  <c:v>0.47760101999738203</c:v>
                </c:pt>
                <c:pt idx="62">
                  <c:v>0.49768745000474102</c:v>
                </c:pt>
                <c:pt idx="63">
                  <c:v>0.47943773999577299</c:v>
                </c:pt>
                <c:pt idx="64">
                  <c:v>0.50816025999374603</c:v>
                </c:pt>
                <c:pt idx="65">
                  <c:v>0.50483200001181106</c:v>
                </c:pt>
                <c:pt idx="66">
                  <c:v>0.52067074998631102</c:v>
                </c:pt>
                <c:pt idx="67">
                  <c:v>0.51891906000091603</c:v>
                </c:pt>
                <c:pt idx="68">
                  <c:v>0.52479945999803002</c:v>
                </c:pt>
                <c:pt idx="69">
                  <c:v>0.54472437999211198</c:v>
                </c:pt>
                <c:pt idx="70">
                  <c:v>0.54210881999460903</c:v>
                </c:pt>
                <c:pt idx="71">
                  <c:v>0.55732947001233701</c:v>
                </c:pt>
                <c:pt idx="72">
                  <c:v>0.55573894000845003</c:v>
                </c:pt>
                <c:pt idx="73">
                  <c:v>0.55063114000367896</c:v>
                </c:pt>
                <c:pt idx="74">
                  <c:v>0.57045900999219101</c:v>
                </c:pt>
                <c:pt idx="75">
                  <c:v>0.58713205999811102</c:v>
                </c:pt>
                <c:pt idx="76">
                  <c:v>0.59101616000407298</c:v>
                </c:pt>
                <c:pt idx="77">
                  <c:v>0.60966260000714101</c:v>
                </c:pt>
                <c:pt idx="78">
                  <c:v>0.62369264000444602</c:v>
                </c:pt>
                <c:pt idx="79">
                  <c:v>0.61973139000474398</c:v>
                </c:pt>
                <c:pt idx="80">
                  <c:v>0.62202615999267397</c:v>
                </c:pt>
                <c:pt idx="81">
                  <c:v>0.62769492000807003</c:v>
                </c:pt>
                <c:pt idx="82">
                  <c:v>0.63090527999447599</c:v>
                </c:pt>
                <c:pt idx="83">
                  <c:v>0.63889136000070701</c:v>
                </c:pt>
                <c:pt idx="84">
                  <c:v>0.66413192998734305</c:v>
                </c:pt>
                <c:pt idx="85">
                  <c:v>0.67904146999353499</c:v>
                </c:pt>
                <c:pt idx="86">
                  <c:v>0.66093436999944899</c:v>
                </c:pt>
                <c:pt idx="87">
                  <c:v>0.70066687001963102</c:v>
                </c:pt>
                <c:pt idx="88">
                  <c:v>0.71429896000190596</c:v>
                </c:pt>
                <c:pt idx="89">
                  <c:v>0.69370606000884405</c:v>
                </c:pt>
                <c:pt idx="90">
                  <c:v>0.71873861000640304</c:v>
                </c:pt>
                <c:pt idx="91">
                  <c:v>0.71107990000164101</c:v>
                </c:pt>
                <c:pt idx="92">
                  <c:v>0.72301294997450805</c:v>
                </c:pt>
                <c:pt idx="93">
                  <c:v>0.72582924999296605</c:v>
                </c:pt>
                <c:pt idx="94">
                  <c:v>0.73246766999363899</c:v>
                </c:pt>
                <c:pt idx="95">
                  <c:v>0.72735974998795405</c:v>
                </c:pt>
                <c:pt idx="96">
                  <c:v>0.74969299001386303</c:v>
                </c:pt>
                <c:pt idx="97">
                  <c:v>0.76676242001121797</c:v>
                </c:pt>
                <c:pt idx="98">
                  <c:v>0.77453224000055299</c:v>
                </c:pt>
                <c:pt idx="99">
                  <c:v>0.764546590001555</c:v>
                </c:pt>
                <c:pt idx="100">
                  <c:v>0.85614106000866697</c:v>
                </c:pt>
                <c:pt idx="101">
                  <c:v>0.78625717001268602</c:v>
                </c:pt>
                <c:pt idx="102">
                  <c:v>0.80351601000875195</c:v>
                </c:pt>
                <c:pt idx="103">
                  <c:v>0.80369637999683596</c:v>
                </c:pt>
                <c:pt idx="104">
                  <c:v>0.80847976001678001</c:v>
                </c:pt>
                <c:pt idx="105">
                  <c:v>0.82259388998500005</c:v>
                </c:pt>
                <c:pt idx="106">
                  <c:v>0.84081550001283101</c:v>
                </c:pt>
                <c:pt idx="107">
                  <c:v>0.83410850000218395</c:v>
                </c:pt>
                <c:pt idx="108">
                  <c:v>0.84729725000215605</c:v>
                </c:pt>
                <c:pt idx="109">
                  <c:v>0.85282521999906702</c:v>
                </c:pt>
                <c:pt idx="110">
                  <c:v>0.87755752999219105</c:v>
                </c:pt>
                <c:pt idx="111">
                  <c:v>0.85429796999669605</c:v>
                </c:pt>
                <c:pt idx="112">
                  <c:v>0.87785919000161805</c:v>
                </c:pt>
                <c:pt idx="113">
                  <c:v>0.89644525999901803</c:v>
                </c:pt>
                <c:pt idx="114">
                  <c:v>0.90016466999659295</c:v>
                </c:pt>
                <c:pt idx="115">
                  <c:v>0.89244821000029295</c:v>
                </c:pt>
                <c:pt idx="116">
                  <c:v>0.94080650999676396</c:v>
                </c:pt>
                <c:pt idx="117">
                  <c:v>0.97532380999764401</c:v>
                </c:pt>
                <c:pt idx="118">
                  <c:v>1.06417336000013</c:v>
                </c:pt>
                <c:pt idx="119">
                  <c:v>0.94739798000082298</c:v>
                </c:pt>
                <c:pt idx="120">
                  <c:v>0.93900539000169303</c:v>
                </c:pt>
                <c:pt idx="121">
                  <c:v>0.96496622998965897</c:v>
                </c:pt>
                <c:pt idx="122">
                  <c:v>0.96753927000099704</c:v>
                </c:pt>
                <c:pt idx="123">
                  <c:v>0.97757921000011205</c:v>
                </c:pt>
                <c:pt idx="124">
                  <c:v>0.96880257998127495</c:v>
                </c:pt>
                <c:pt idx="125">
                  <c:v>1.00411298999679</c:v>
                </c:pt>
                <c:pt idx="126">
                  <c:v>0.98657937000389195</c:v>
                </c:pt>
                <c:pt idx="127">
                  <c:v>1.00151871000416</c:v>
                </c:pt>
                <c:pt idx="128">
                  <c:v>0.99915723000303802</c:v>
                </c:pt>
                <c:pt idx="129">
                  <c:v>1.02696012000669</c:v>
                </c:pt>
                <c:pt idx="130">
                  <c:v>1.0235662400023999</c:v>
                </c:pt>
                <c:pt idx="131">
                  <c:v>1.0331801799940801</c:v>
                </c:pt>
                <c:pt idx="132">
                  <c:v>1.0589300899941001</c:v>
                </c:pt>
                <c:pt idx="133">
                  <c:v>1.04417070000781</c:v>
                </c:pt>
                <c:pt idx="134">
                  <c:v>1.0681213900097599</c:v>
                </c:pt>
                <c:pt idx="135">
                  <c:v>1.0711450200004</c:v>
                </c:pt>
                <c:pt idx="136">
                  <c:v>1.08984304000623</c:v>
                </c:pt>
                <c:pt idx="137">
                  <c:v>1.08494509999291</c:v>
                </c:pt>
                <c:pt idx="138">
                  <c:v>1.1168546099972401</c:v>
                </c:pt>
                <c:pt idx="139">
                  <c:v>1.09637342000496</c:v>
                </c:pt>
                <c:pt idx="140">
                  <c:v>1.1187205200083501</c:v>
                </c:pt>
                <c:pt idx="141">
                  <c:v>1.1148687899985801</c:v>
                </c:pt>
                <c:pt idx="142">
                  <c:v>1.1131551499885901</c:v>
                </c:pt>
                <c:pt idx="143">
                  <c:v>1.1451578199921599</c:v>
                </c:pt>
                <c:pt idx="144">
                  <c:v>1.1613068200007499</c:v>
                </c:pt>
                <c:pt idx="145">
                  <c:v>1.16829262999817</c:v>
                </c:pt>
                <c:pt idx="146">
                  <c:v>1.1677191700029601</c:v>
                </c:pt>
                <c:pt idx="147">
                  <c:v>1.23850931998458</c:v>
                </c:pt>
                <c:pt idx="148">
                  <c:v>1.1875180800037901</c:v>
                </c:pt>
                <c:pt idx="149">
                  <c:v>1.1892866600072001</c:v>
                </c:pt>
                <c:pt idx="150">
                  <c:v>1.2216025000030599</c:v>
                </c:pt>
                <c:pt idx="151">
                  <c:v>1.23409900999977</c:v>
                </c:pt>
                <c:pt idx="152">
                  <c:v>1.23979916000971</c:v>
                </c:pt>
                <c:pt idx="153">
                  <c:v>1.2271597500017299</c:v>
                </c:pt>
                <c:pt idx="154">
                  <c:v>1.24286589000257</c:v>
                </c:pt>
                <c:pt idx="155">
                  <c:v>1.23154377000173</c:v>
                </c:pt>
                <c:pt idx="156">
                  <c:v>1.26919538000947</c:v>
                </c:pt>
                <c:pt idx="157">
                  <c:v>1.28286935999058</c:v>
                </c:pt>
                <c:pt idx="158">
                  <c:v>1.2757146899937599</c:v>
                </c:pt>
                <c:pt idx="159">
                  <c:v>1.26974751000525</c:v>
                </c:pt>
                <c:pt idx="160">
                  <c:v>1.2884864899970101</c:v>
                </c:pt>
                <c:pt idx="161">
                  <c:v>1.2962161500123299</c:v>
                </c:pt>
                <c:pt idx="162">
                  <c:v>1.3183992400008699</c:v>
                </c:pt>
                <c:pt idx="163">
                  <c:v>1.3292918400140401</c:v>
                </c:pt>
                <c:pt idx="164">
                  <c:v>1.3253172399941799</c:v>
                </c:pt>
                <c:pt idx="165">
                  <c:v>1.3545287599903499</c:v>
                </c:pt>
                <c:pt idx="166">
                  <c:v>1.3881179300078601</c:v>
                </c:pt>
                <c:pt idx="167">
                  <c:v>1.35574357999721</c:v>
                </c:pt>
                <c:pt idx="168">
                  <c:v>1.3822698800009601</c:v>
                </c:pt>
                <c:pt idx="169">
                  <c:v>1.41544878000859</c:v>
                </c:pt>
                <c:pt idx="170">
                  <c:v>1.3941947000043</c:v>
                </c:pt>
                <c:pt idx="171">
                  <c:v>1.39088300000294</c:v>
                </c:pt>
                <c:pt idx="172">
                  <c:v>1.40815165000385</c:v>
                </c:pt>
                <c:pt idx="173">
                  <c:v>1.38678918999503</c:v>
                </c:pt>
                <c:pt idx="174">
                  <c:v>1.4230580500094201</c:v>
                </c:pt>
                <c:pt idx="175">
                  <c:v>1.4277657500002501</c:v>
                </c:pt>
                <c:pt idx="176">
                  <c:v>1.4212849299889001</c:v>
                </c:pt>
                <c:pt idx="177">
                  <c:v>1.4568478199944299</c:v>
                </c:pt>
                <c:pt idx="178">
                  <c:v>1.4621186699951001</c:v>
                </c:pt>
                <c:pt idx="179">
                  <c:v>1.45707481000572</c:v>
                </c:pt>
                <c:pt idx="180">
                  <c:v>1.5338766000117099</c:v>
                </c:pt>
                <c:pt idx="181">
                  <c:v>1.4791820999991601</c:v>
                </c:pt>
                <c:pt idx="182">
                  <c:v>1.52146719999727</c:v>
                </c:pt>
                <c:pt idx="183">
                  <c:v>1.49231354999355</c:v>
                </c:pt>
                <c:pt idx="184">
                  <c:v>1.51562433998333</c:v>
                </c:pt>
                <c:pt idx="185">
                  <c:v>1.5509154300030701</c:v>
                </c:pt>
                <c:pt idx="186">
                  <c:v>1.5294168799999099</c:v>
                </c:pt>
                <c:pt idx="187">
                  <c:v>1.5182934499986001</c:v>
                </c:pt>
                <c:pt idx="188">
                  <c:v>1.5656483800034</c:v>
                </c:pt>
                <c:pt idx="189">
                  <c:v>1.62389882999123</c:v>
                </c:pt>
                <c:pt idx="190">
                  <c:v>1.58939840000239</c:v>
                </c:pt>
                <c:pt idx="191">
                  <c:v>1.5431503200030401</c:v>
                </c:pt>
                <c:pt idx="192">
                  <c:v>1.56479909999179</c:v>
                </c:pt>
                <c:pt idx="193">
                  <c:v>1.65711923999479</c:v>
                </c:pt>
                <c:pt idx="194">
                  <c:v>1.63452133999089</c:v>
                </c:pt>
                <c:pt idx="195">
                  <c:v>1.593311849999</c:v>
                </c:pt>
                <c:pt idx="196">
                  <c:v>1.6196499899961001</c:v>
                </c:pt>
                <c:pt idx="197">
                  <c:v>1.6701479500043199</c:v>
                </c:pt>
                <c:pt idx="198">
                  <c:v>1.5952477899903801</c:v>
                </c:pt>
                <c:pt idx="199">
                  <c:v>1.6548516100039701</c:v>
                </c:pt>
                <c:pt idx="200">
                  <c:v>1.66088571000145</c:v>
                </c:pt>
                <c:pt idx="201">
                  <c:v>1.67780247999471</c:v>
                </c:pt>
                <c:pt idx="202">
                  <c:v>1.69887114999583</c:v>
                </c:pt>
                <c:pt idx="203">
                  <c:v>1.67140567001188</c:v>
                </c:pt>
                <c:pt idx="204">
                  <c:v>1.698982099985</c:v>
                </c:pt>
                <c:pt idx="205">
                  <c:v>1.7172282699961201</c:v>
                </c:pt>
                <c:pt idx="206">
                  <c:v>1.7319764899904799</c:v>
                </c:pt>
                <c:pt idx="207">
                  <c:v>1.7958130800048799</c:v>
                </c:pt>
                <c:pt idx="208">
                  <c:v>1.8305240000074201</c:v>
                </c:pt>
                <c:pt idx="209">
                  <c:v>1.7809563599992499</c:v>
                </c:pt>
                <c:pt idx="210">
                  <c:v>1.7774029699969101</c:v>
                </c:pt>
                <c:pt idx="211">
                  <c:v>1.7682642299972899</c:v>
                </c:pt>
                <c:pt idx="212">
                  <c:v>1.7981440800067501</c:v>
                </c:pt>
                <c:pt idx="213">
                  <c:v>1.74701752001419</c:v>
                </c:pt>
                <c:pt idx="214">
                  <c:v>1.7854595999931899</c:v>
                </c:pt>
                <c:pt idx="215">
                  <c:v>1.81574367000139</c:v>
                </c:pt>
                <c:pt idx="216">
                  <c:v>1.8323923899966701</c:v>
                </c:pt>
                <c:pt idx="217">
                  <c:v>1.8160199599864399</c:v>
                </c:pt>
                <c:pt idx="218">
                  <c:v>1.8202740700158699</c:v>
                </c:pt>
                <c:pt idx="219">
                  <c:v>1.81372850999468</c:v>
                </c:pt>
                <c:pt idx="220">
                  <c:v>1.86178499999805</c:v>
                </c:pt>
                <c:pt idx="221">
                  <c:v>1.8445326600107299</c:v>
                </c:pt>
                <c:pt idx="222">
                  <c:v>1.8767684899910799</c:v>
                </c:pt>
                <c:pt idx="223">
                  <c:v>1.8802071100042601</c:v>
                </c:pt>
                <c:pt idx="224">
                  <c:v>1.88069682000204</c:v>
                </c:pt>
                <c:pt idx="225">
                  <c:v>1.9202198599989</c:v>
                </c:pt>
                <c:pt idx="226">
                  <c:v>1.94668093000655</c:v>
                </c:pt>
                <c:pt idx="227">
                  <c:v>1.88872939998982</c:v>
                </c:pt>
                <c:pt idx="228">
                  <c:v>1.89330670998897</c:v>
                </c:pt>
                <c:pt idx="229">
                  <c:v>1.8776873900031199</c:v>
                </c:pt>
                <c:pt idx="230">
                  <c:v>1.9233895999961499</c:v>
                </c:pt>
                <c:pt idx="231">
                  <c:v>1.9187163599999599</c:v>
                </c:pt>
                <c:pt idx="232">
                  <c:v>1.9834110200055799</c:v>
                </c:pt>
                <c:pt idx="233">
                  <c:v>1.9355869800143399</c:v>
                </c:pt>
                <c:pt idx="234">
                  <c:v>2.0252695100090898</c:v>
                </c:pt>
                <c:pt idx="235">
                  <c:v>1.98679294999456</c:v>
                </c:pt>
                <c:pt idx="236">
                  <c:v>2.0231330000096901</c:v>
                </c:pt>
                <c:pt idx="237">
                  <c:v>2.02039955001091</c:v>
                </c:pt>
                <c:pt idx="238">
                  <c:v>2.04545354999718</c:v>
                </c:pt>
                <c:pt idx="239">
                  <c:v>2.0597936800040699</c:v>
                </c:pt>
                <c:pt idx="240">
                  <c:v>2.0509502999950202</c:v>
                </c:pt>
                <c:pt idx="241">
                  <c:v>2.0405832300079001</c:v>
                </c:pt>
                <c:pt idx="242">
                  <c:v>2.04591784998774</c:v>
                </c:pt>
                <c:pt idx="243">
                  <c:v>2.0858101199963102</c:v>
                </c:pt>
                <c:pt idx="244">
                  <c:v>2.0563813800050399</c:v>
                </c:pt>
                <c:pt idx="245">
                  <c:v>2.07672020000172</c:v>
                </c:pt>
                <c:pt idx="246">
                  <c:v>2.1222815899993202</c:v>
                </c:pt>
                <c:pt idx="247">
                  <c:v>2.1208371199958398</c:v>
                </c:pt>
                <c:pt idx="248">
                  <c:v>2.1029575000051399</c:v>
                </c:pt>
                <c:pt idx="249">
                  <c:v>2.1298854899941899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30-4680-A599-6D6A56DF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342368"/>
        <c:axId val="488346304"/>
      </c:lineChart>
      <c:catAx>
        <c:axId val="4883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6304"/>
        <c:crosses val="autoZero"/>
        <c:auto val="1"/>
        <c:lblAlgn val="ctr"/>
        <c:lblOffset val="100"/>
        <c:noMultiLvlLbl val="0"/>
      </c:catAx>
      <c:valAx>
        <c:axId val="488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60960</xdr:rowOff>
    </xdr:from>
    <xdr:to>
      <xdr:col>19</xdr:col>
      <xdr:colOff>533400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243DF-2C0A-4F38-A92C-13F0CE8B7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1"/>
  <sheetViews>
    <sheetView tabSelected="1" workbookViewId="0">
      <selection activeCell="Q13" sqref="Q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5000</v>
      </c>
      <c r="B2">
        <v>1.5995239996118401E-2</v>
      </c>
    </row>
    <row r="3" spans="1:2" x14ac:dyDescent="0.3">
      <c r="A3">
        <v>7000</v>
      </c>
      <c r="B3">
        <v>2.2476620000088501E-2</v>
      </c>
    </row>
    <row r="4" spans="1:2" x14ac:dyDescent="0.3">
      <c r="A4">
        <v>9000</v>
      </c>
      <c r="B4">
        <v>2.68513700109906E-2</v>
      </c>
    </row>
    <row r="5" spans="1:2" x14ac:dyDescent="0.3">
      <c r="A5">
        <v>11000</v>
      </c>
      <c r="B5">
        <v>3.2069899997441101E-2</v>
      </c>
    </row>
    <row r="6" spans="1:2" x14ac:dyDescent="0.3">
      <c r="A6">
        <v>13000</v>
      </c>
      <c r="B6">
        <v>4.1215530002955303E-2</v>
      </c>
    </row>
    <row r="7" spans="1:2" x14ac:dyDescent="0.3">
      <c r="A7">
        <v>15000</v>
      </c>
      <c r="B7">
        <v>4.8137809999752701E-2</v>
      </c>
    </row>
    <row r="8" spans="1:2" x14ac:dyDescent="0.3">
      <c r="A8">
        <v>17000</v>
      </c>
      <c r="B8">
        <v>5.3348589997040098E-2</v>
      </c>
    </row>
    <row r="9" spans="1:2" x14ac:dyDescent="0.3">
      <c r="A9">
        <v>19000</v>
      </c>
      <c r="B9">
        <v>5.8700310008134603E-2</v>
      </c>
    </row>
    <row r="10" spans="1:2" x14ac:dyDescent="0.3">
      <c r="A10">
        <v>21000</v>
      </c>
      <c r="B10">
        <v>6.75070499943103E-2</v>
      </c>
    </row>
    <row r="11" spans="1:2" x14ac:dyDescent="0.3">
      <c r="A11">
        <v>23000</v>
      </c>
      <c r="B11">
        <v>7.3120809992542404E-2</v>
      </c>
    </row>
    <row r="12" spans="1:2" x14ac:dyDescent="0.3">
      <c r="A12">
        <v>25000</v>
      </c>
      <c r="B12">
        <v>7.9257150000194093E-2</v>
      </c>
    </row>
    <row r="13" spans="1:2" x14ac:dyDescent="0.3">
      <c r="A13">
        <v>27000</v>
      </c>
      <c r="B13">
        <v>8.7695099995471495E-2</v>
      </c>
    </row>
    <row r="14" spans="1:2" x14ac:dyDescent="0.3">
      <c r="A14">
        <v>29000</v>
      </c>
      <c r="B14">
        <v>9.4117120007285796E-2</v>
      </c>
    </row>
    <row r="15" spans="1:2" x14ac:dyDescent="0.3">
      <c r="A15">
        <v>31000</v>
      </c>
      <c r="B15">
        <v>0.101175789989065</v>
      </c>
    </row>
    <row r="16" spans="1:2" x14ac:dyDescent="0.3">
      <c r="A16">
        <v>33000</v>
      </c>
      <c r="B16">
        <v>0.117296130006434</v>
      </c>
    </row>
    <row r="17" spans="1:2" x14ac:dyDescent="0.3">
      <c r="A17">
        <v>35000</v>
      </c>
      <c r="B17">
        <v>0.13595483999233601</v>
      </c>
    </row>
    <row r="18" spans="1:2" x14ac:dyDescent="0.3">
      <c r="A18">
        <v>37000</v>
      </c>
      <c r="B18">
        <v>0.138147549988934</v>
      </c>
    </row>
    <row r="19" spans="1:2" x14ac:dyDescent="0.3">
      <c r="A19">
        <v>39000</v>
      </c>
      <c r="B19">
        <v>0.14317719999817199</v>
      </c>
    </row>
    <row r="20" spans="1:2" x14ac:dyDescent="0.3">
      <c r="A20">
        <v>41000</v>
      </c>
      <c r="B20">
        <v>0.150177749991416</v>
      </c>
    </row>
    <row r="21" spans="1:2" x14ac:dyDescent="0.3">
      <c r="A21">
        <v>43000</v>
      </c>
      <c r="B21">
        <v>0.15802530999644601</v>
      </c>
    </row>
    <row r="22" spans="1:2" x14ac:dyDescent="0.3">
      <c r="A22">
        <v>45000</v>
      </c>
      <c r="B22">
        <v>0.16552093999925999</v>
      </c>
    </row>
    <row r="23" spans="1:2" x14ac:dyDescent="0.3">
      <c r="A23">
        <v>47000</v>
      </c>
      <c r="B23">
        <v>0.201309259992558</v>
      </c>
    </row>
    <row r="24" spans="1:2" x14ac:dyDescent="0.3">
      <c r="A24">
        <v>49000</v>
      </c>
      <c r="B24">
        <v>0.18163024999666899</v>
      </c>
    </row>
    <row r="25" spans="1:2" x14ac:dyDescent="0.3">
      <c r="A25">
        <v>51000</v>
      </c>
      <c r="B25">
        <v>0.18845268000732099</v>
      </c>
    </row>
    <row r="26" spans="1:2" x14ac:dyDescent="0.3">
      <c r="A26">
        <v>53000</v>
      </c>
      <c r="B26">
        <v>0.19351115000899799</v>
      </c>
    </row>
    <row r="27" spans="1:2" x14ac:dyDescent="0.3">
      <c r="A27">
        <v>55000</v>
      </c>
      <c r="B27">
        <v>0.20780812999582801</v>
      </c>
    </row>
    <row r="28" spans="1:2" x14ac:dyDescent="0.3">
      <c r="A28">
        <v>57000</v>
      </c>
      <c r="B28">
        <v>0.21038806998985801</v>
      </c>
    </row>
    <row r="29" spans="1:2" x14ac:dyDescent="0.3">
      <c r="A29">
        <v>59000</v>
      </c>
      <c r="B29">
        <v>0.21418134999694299</v>
      </c>
    </row>
    <row r="30" spans="1:2" x14ac:dyDescent="0.3">
      <c r="A30">
        <v>61000</v>
      </c>
      <c r="B30">
        <v>0.212935009997338</v>
      </c>
    </row>
    <row r="31" spans="1:2" x14ac:dyDescent="0.3">
      <c r="A31">
        <v>63000</v>
      </c>
      <c r="B31">
        <v>0.235074289996409</v>
      </c>
    </row>
    <row r="32" spans="1:2" x14ac:dyDescent="0.3">
      <c r="A32">
        <v>65000</v>
      </c>
      <c r="B32">
        <v>0.24672455999068901</v>
      </c>
    </row>
    <row r="33" spans="1:2" x14ac:dyDescent="0.3">
      <c r="A33">
        <v>67000</v>
      </c>
      <c r="B33">
        <v>0.24842041000374501</v>
      </c>
    </row>
    <row r="34" spans="1:2" x14ac:dyDescent="0.3">
      <c r="A34">
        <v>69000</v>
      </c>
      <c r="B34">
        <v>0.25517093000235003</v>
      </c>
    </row>
    <row r="35" spans="1:2" x14ac:dyDescent="0.3">
      <c r="A35">
        <v>71000</v>
      </c>
      <c r="B35">
        <v>0.26476864001015199</v>
      </c>
    </row>
    <row r="36" spans="1:2" x14ac:dyDescent="0.3">
      <c r="A36">
        <v>73000</v>
      </c>
      <c r="B36">
        <v>0.27377560999593697</v>
      </c>
    </row>
    <row r="37" spans="1:2" x14ac:dyDescent="0.3">
      <c r="A37">
        <v>75000</v>
      </c>
      <c r="B37">
        <v>0.27905119000351902</v>
      </c>
    </row>
    <row r="38" spans="1:2" x14ac:dyDescent="0.3">
      <c r="A38">
        <v>77000</v>
      </c>
      <c r="B38">
        <v>0.28300061000627402</v>
      </c>
    </row>
    <row r="39" spans="1:2" x14ac:dyDescent="0.3">
      <c r="A39">
        <v>79000</v>
      </c>
      <c r="B39">
        <v>0.29627546000410798</v>
      </c>
    </row>
    <row r="40" spans="1:2" x14ac:dyDescent="0.3">
      <c r="A40">
        <v>81000</v>
      </c>
      <c r="B40">
        <v>0.29973019000026302</v>
      </c>
    </row>
    <row r="41" spans="1:2" x14ac:dyDescent="0.3">
      <c r="A41">
        <v>83000</v>
      </c>
      <c r="B41">
        <v>0.307204599992837</v>
      </c>
    </row>
    <row r="42" spans="1:2" x14ac:dyDescent="0.3">
      <c r="A42">
        <v>85000</v>
      </c>
      <c r="B42">
        <v>0.320629290014039</v>
      </c>
    </row>
    <row r="43" spans="1:2" x14ac:dyDescent="0.3">
      <c r="A43">
        <v>87000</v>
      </c>
      <c r="B43">
        <v>0.33562370999716201</v>
      </c>
    </row>
    <row r="44" spans="1:2" x14ac:dyDescent="0.3">
      <c r="A44">
        <v>89000</v>
      </c>
      <c r="B44">
        <v>0.33039249999565001</v>
      </c>
    </row>
    <row r="45" spans="1:2" x14ac:dyDescent="0.3">
      <c r="A45">
        <v>91000</v>
      </c>
      <c r="B45">
        <v>0.33651944000739598</v>
      </c>
    </row>
    <row r="46" spans="1:2" x14ac:dyDescent="0.3">
      <c r="A46">
        <v>93000</v>
      </c>
      <c r="B46">
        <v>0.35378821999765903</v>
      </c>
    </row>
    <row r="47" spans="1:2" x14ac:dyDescent="0.3">
      <c r="A47">
        <v>95000</v>
      </c>
      <c r="B47">
        <v>0.35657299000304099</v>
      </c>
    </row>
    <row r="48" spans="1:2" x14ac:dyDescent="0.3">
      <c r="A48">
        <v>97000</v>
      </c>
      <c r="B48">
        <v>0.36124740999657601</v>
      </c>
    </row>
    <row r="49" spans="1:2" x14ac:dyDescent="0.3">
      <c r="A49">
        <v>99000</v>
      </c>
      <c r="B49">
        <v>0.36829469000222098</v>
      </c>
    </row>
    <row r="50" spans="1:2" x14ac:dyDescent="0.3">
      <c r="A50">
        <v>101000</v>
      </c>
      <c r="B50">
        <v>0.37177773000439601</v>
      </c>
    </row>
    <row r="51" spans="1:2" x14ac:dyDescent="0.3">
      <c r="A51">
        <v>103000</v>
      </c>
      <c r="B51">
        <v>0.38415587998460898</v>
      </c>
    </row>
    <row r="52" spans="1:2" x14ac:dyDescent="0.3">
      <c r="A52">
        <v>105000</v>
      </c>
      <c r="B52">
        <v>0.39147984000737701</v>
      </c>
    </row>
    <row r="53" spans="1:2" x14ac:dyDescent="0.3">
      <c r="A53">
        <v>107000</v>
      </c>
      <c r="B53">
        <v>0.40407352999318302</v>
      </c>
    </row>
    <row r="54" spans="1:2" x14ac:dyDescent="0.3">
      <c r="A54">
        <v>109000</v>
      </c>
      <c r="B54">
        <v>0.40824642999796101</v>
      </c>
    </row>
    <row r="55" spans="1:2" x14ac:dyDescent="0.3">
      <c r="A55">
        <v>111000</v>
      </c>
      <c r="B55">
        <v>0.40971369998296697</v>
      </c>
    </row>
    <row r="56" spans="1:2" x14ac:dyDescent="0.3">
      <c r="A56">
        <v>113000</v>
      </c>
      <c r="B56">
        <v>0.42125924999127101</v>
      </c>
    </row>
    <row r="57" spans="1:2" x14ac:dyDescent="0.3">
      <c r="A57">
        <v>115000</v>
      </c>
      <c r="B57">
        <v>0.43008981999009799</v>
      </c>
    </row>
    <row r="58" spans="1:2" x14ac:dyDescent="0.3">
      <c r="A58">
        <v>117000</v>
      </c>
      <c r="B58">
        <v>0.431587019993457</v>
      </c>
    </row>
    <row r="59" spans="1:2" x14ac:dyDescent="0.3">
      <c r="A59">
        <v>119000</v>
      </c>
      <c r="B59">
        <v>0.44038617998594398</v>
      </c>
    </row>
    <row r="60" spans="1:2" x14ac:dyDescent="0.3">
      <c r="A60">
        <v>121000</v>
      </c>
      <c r="B60">
        <v>0.44825845000450498</v>
      </c>
    </row>
    <row r="61" spans="1:2" x14ac:dyDescent="0.3">
      <c r="A61">
        <v>123000</v>
      </c>
      <c r="B61">
        <v>0.45868788998923199</v>
      </c>
    </row>
    <row r="62" spans="1:2" x14ac:dyDescent="0.3">
      <c r="A62">
        <v>125000</v>
      </c>
      <c r="B62">
        <v>0.46599656000616901</v>
      </c>
    </row>
    <row r="63" spans="1:2" x14ac:dyDescent="0.3">
      <c r="A63">
        <v>127000</v>
      </c>
      <c r="B63">
        <v>0.47760101999738203</v>
      </c>
    </row>
    <row r="64" spans="1:2" x14ac:dyDescent="0.3">
      <c r="A64">
        <v>129000</v>
      </c>
      <c r="B64">
        <v>0.49768745000474102</v>
      </c>
    </row>
    <row r="65" spans="1:2" x14ac:dyDescent="0.3">
      <c r="A65">
        <v>131000</v>
      </c>
      <c r="B65">
        <v>0.47943773999577299</v>
      </c>
    </row>
    <row r="66" spans="1:2" x14ac:dyDescent="0.3">
      <c r="A66">
        <v>133000</v>
      </c>
      <c r="B66">
        <v>0.50816025999374603</v>
      </c>
    </row>
    <row r="67" spans="1:2" x14ac:dyDescent="0.3">
      <c r="A67">
        <v>135000</v>
      </c>
      <c r="B67">
        <v>0.50483200001181106</v>
      </c>
    </row>
    <row r="68" spans="1:2" x14ac:dyDescent="0.3">
      <c r="A68">
        <v>137000</v>
      </c>
      <c r="B68">
        <v>0.52067074998631102</v>
      </c>
    </row>
    <row r="69" spans="1:2" x14ac:dyDescent="0.3">
      <c r="A69">
        <v>139000</v>
      </c>
      <c r="B69">
        <v>0.51891906000091603</v>
      </c>
    </row>
    <row r="70" spans="1:2" x14ac:dyDescent="0.3">
      <c r="A70">
        <v>141000</v>
      </c>
      <c r="B70">
        <v>0.52479945999803002</v>
      </c>
    </row>
    <row r="71" spans="1:2" x14ac:dyDescent="0.3">
      <c r="A71">
        <v>143000</v>
      </c>
      <c r="B71">
        <v>0.54472437999211198</v>
      </c>
    </row>
    <row r="72" spans="1:2" x14ac:dyDescent="0.3">
      <c r="A72">
        <v>145000</v>
      </c>
      <c r="B72">
        <v>0.54210881999460903</v>
      </c>
    </row>
    <row r="73" spans="1:2" x14ac:dyDescent="0.3">
      <c r="A73">
        <v>147000</v>
      </c>
      <c r="B73">
        <v>0.55732947001233701</v>
      </c>
    </row>
    <row r="74" spans="1:2" x14ac:dyDescent="0.3">
      <c r="A74">
        <v>149000</v>
      </c>
      <c r="B74">
        <v>0.55573894000845003</v>
      </c>
    </row>
    <row r="75" spans="1:2" x14ac:dyDescent="0.3">
      <c r="A75">
        <v>151000</v>
      </c>
      <c r="B75">
        <v>0.55063114000367896</v>
      </c>
    </row>
    <row r="76" spans="1:2" x14ac:dyDescent="0.3">
      <c r="A76">
        <v>153000</v>
      </c>
      <c r="B76">
        <v>0.57045900999219101</v>
      </c>
    </row>
    <row r="77" spans="1:2" x14ac:dyDescent="0.3">
      <c r="A77">
        <v>155000</v>
      </c>
      <c r="B77">
        <v>0.58713205999811102</v>
      </c>
    </row>
    <row r="78" spans="1:2" x14ac:dyDescent="0.3">
      <c r="A78">
        <v>157000</v>
      </c>
      <c r="B78">
        <v>0.59101616000407298</v>
      </c>
    </row>
    <row r="79" spans="1:2" x14ac:dyDescent="0.3">
      <c r="A79">
        <v>159000</v>
      </c>
      <c r="B79">
        <v>0.60966260000714101</v>
      </c>
    </row>
    <row r="80" spans="1:2" x14ac:dyDescent="0.3">
      <c r="A80">
        <v>161000</v>
      </c>
      <c r="B80">
        <v>0.62369264000444602</v>
      </c>
    </row>
    <row r="81" spans="1:2" x14ac:dyDescent="0.3">
      <c r="A81">
        <v>163000</v>
      </c>
      <c r="B81">
        <v>0.61973139000474398</v>
      </c>
    </row>
    <row r="82" spans="1:2" x14ac:dyDescent="0.3">
      <c r="A82">
        <v>165000</v>
      </c>
      <c r="B82">
        <v>0.62202615999267397</v>
      </c>
    </row>
    <row r="83" spans="1:2" x14ac:dyDescent="0.3">
      <c r="A83">
        <v>167000</v>
      </c>
      <c r="B83">
        <v>0.62769492000807003</v>
      </c>
    </row>
    <row r="84" spans="1:2" x14ac:dyDescent="0.3">
      <c r="A84">
        <v>169000</v>
      </c>
      <c r="B84">
        <v>0.63090527999447599</v>
      </c>
    </row>
    <row r="85" spans="1:2" x14ac:dyDescent="0.3">
      <c r="A85">
        <v>171000</v>
      </c>
      <c r="B85">
        <v>0.63889136000070701</v>
      </c>
    </row>
    <row r="86" spans="1:2" x14ac:dyDescent="0.3">
      <c r="A86">
        <v>173000</v>
      </c>
      <c r="B86">
        <v>0.66413192998734305</v>
      </c>
    </row>
    <row r="87" spans="1:2" x14ac:dyDescent="0.3">
      <c r="A87">
        <v>175000</v>
      </c>
      <c r="B87">
        <v>0.67904146999353499</v>
      </c>
    </row>
    <row r="88" spans="1:2" x14ac:dyDescent="0.3">
      <c r="A88">
        <v>177000</v>
      </c>
      <c r="B88">
        <v>0.66093436999944899</v>
      </c>
    </row>
    <row r="89" spans="1:2" x14ac:dyDescent="0.3">
      <c r="A89">
        <v>179000</v>
      </c>
      <c r="B89">
        <v>0.70066687001963102</v>
      </c>
    </row>
    <row r="90" spans="1:2" x14ac:dyDescent="0.3">
      <c r="A90">
        <v>181000</v>
      </c>
      <c r="B90">
        <v>0.71429896000190596</v>
      </c>
    </row>
    <row r="91" spans="1:2" x14ac:dyDescent="0.3">
      <c r="A91">
        <v>183000</v>
      </c>
      <c r="B91">
        <v>0.69370606000884405</v>
      </c>
    </row>
    <row r="92" spans="1:2" x14ac:dyDescent="0.3">
      <c r="A92">
        <v>185000</v>
      </c>
      <c r="B92">
        <v>0.71873861000640304</v>
      </c>
    </row>
    <row r="93" spans="1:2" x14ac:dyDescent="0.3">
      <c r="A93">
        <v>187000</v>
      </c>
      <c r="B93">
        <v>0.71107990000164101</v>
      </c>
    </row>
    <row r="94" spans="1:2" x14ac:dyDescent="0.3">
      <c r="A94">
        <v>189000</v>
      </c>
      <c r="B94">
        <v>0.72301294997450805</v>
      </c>
    </row>
    <row r="95" spans="1:2" x14ac:dyDescent="0.3">
      <c r="A95">
        <v>191000</v>
      </c>
      <c r="B95">
        <v>0.72582924999296605</v>
      </c>
    </row>
    <row r="96" spans="1:2" x14ac:dyDescent="0.3">
      <c r="A96">
        <v>193000</v>
      </c>
      <c r="B96">
        <v>0.73246766999363899</v>
      </c>
    </row>
    <row r="97" spans="1:2" x14ac:dyDescent="0.3">
      <c r="A97">
        <v>195000</v>
      </c>
      <c r="B97">
        <v>0.72735974998795405</v>
      </c>
    </row>
    <row r="98" spans="1:2" x14ac:dyDescent="0.3">
      <c r="A98">
        <v>197000</v>
      </c>
      <c r="B98">
        <v>0.74969299001386303</v>
      </c>
    </row>
    <row r="99" spans="1:2" x14ac:dyDescent="0.3">
      <c r="A99">
        <v>199000</v>
      </c>
      <c r="B99">
        <v>0.76676242001121797</v>
      </c>
    </row>
    <row r="100" spans="1:2" x14ac:dyDescent="0.3">
      <c r="A100">
        <v>201000</v>
      </c>
      <c r="B100">
        <v>0.77453224000055299</v>
      </c>
    </row>
    <row r="101" spans="1:2" x14ac:dyDescent="0.3">
      <c r="A101">
        <v>203000</v>
      </c>
      <c r="B101">
        <v>0.764546590001555</v>
      </c>
    </row>
    <row r="102" spans="1:2" x14ac:dyDescent="0.3">
      <c r="A102">
        <v>205000</v>
      </c>
      <c r="B102">
        <v>0.85614106000866697</v>
      </c>
    </row>
    <row r="103" spans="1:2" x14ac:dyDescent="0.3">
      <c r="A103">
        <v>207000</v>
      </c>
      <c r="B103">
        <v>0.78625717001268602</v>
      </c>
    </row>
    <row r="104" spans="1:2" x14ac:dyDescent="0.3">
      <c r="A104">
        <v>209000</v>
      </c>
      <c r="B104">
        <v>0.80351601000875195</v>
      </c>
    </row>
    <row r="105" spans="1:2" x14ac:dyDescent="0.3">
      <c r="A105">
        <v>211000</v>
      </c>
      <c r="B105">
        <v>0.80369637999683596</v>
      </c>
    </row>
    <row r="106" spans="1:2" x14ac:dyDescent="0.3">
      <c r="A106">
        <v>213000</v>
      </c>
      <c r="B106">
        <v>0.80847976001678001</v>
      </c>
    </row>
    <row r="107" spans="1:2" x14ac:dyDescent="0.3">
      <c r="A107">
        <v>215000</v>
      </c>
      <c r="B107">
        <v>0.82259388998500005</v>
      </c>
    </row>
    <row r="108" spans="1:2" x14ac:dyDescent="0.3">
      <c r="A108">
        <v>217000</v>
      </c>
      <c r="B108">
        <v>0.84081550001283101</v>
      </c>
    </row>
    <row r="109" spans="1:2" x14ac:dyDescent="0.3">
      <c r="A109">
        <v>219000</v>
      </c>
      <c r="B109">
        <v>0.83410850000218395</v>
      </c>
    </row>
    <row r="110" spans="1:2" x14ac:dyDescent="0.3">
      <c r="A110">
        <v>221000</v>
      </c>
      <c r="B110">
        <v>0.84729725000215605</v>
      </c>
    </row>
    <row r="111" spans="1:2" x14ac:dyDescent="0.3">
      <c r="A111">
        <v>223000</v>
      </c>
      <c r="B111">
        <v>0.85282521999906702</v>
      </c>
    </row>
    <row r="112" spans="1:2" x14ac:dyDescent="0.3">
      <c r="A112">
        <v>225000</v>
      </c>
      <c r="B112">
        <v>0.87755752999219105</v>
      </c>
    </row>
    <row r="113" spans="1:2" x14ac:dyDescent="0.3">
      <c r="A113">
        <v>227000</v>
      </c>
      <c r="B113">
        <v>0.85429796999669605</v>
      </c>
    </row>
    <row r="114" spans="1:2" x14ac:dyDescent="0.3">
      <c r="A114">
        <v>229000</v>
      </c>
      <c r="B114">
        <v>0.87785919000161805</v>
      </c>
    </row>
    <row r="115" spans="1:2" x14ac:dyDescent="0.3">
      <c r="A115">
        <v>231000</v>
      </c>
      <c r="B115">
        <v>0.89644525999901803</v>
      </c>
    </row>
    <row r="116" spans="1:2" x14ac:dyDescent="0.3">
      <c r="A116">
        <v>233000</v>
      </c>
      <c r="B116">
        <v>0.90016466999659295</v>
      </c>
    </row>
    <row r="117" spans="1:2" x14ac:dyDescent="0.3">
      <c r="A117">
        <v>235000</v>
      </c>
      <c r="B117">
        <v>0.89244821000029295</v>
      </c>
    </row>
    <row r="118" spans="1:2" x14ac:dyDescent="0.3">
      <c r="A118">
        <v>237000</v>
      </c>
      <c r="B118">
        <v>0.94080650999676396</v>
      </c>
    </row>
    <row r="119" spans="1:2" x14ac:dyDescent="0.3">
      <c r="A119">
        <v>239000</v>
      </c>
      <c r="B119">
        <v>0.97532380999764401</v>
      </c>
    </row>
    <row r="120" spans="1:2" x14ac:dyDescent="0.3">
      <c r="A120">
        <v>241000</v>
      </c>
      <c r="B120">
        <v>1.06417336000013</v>
      </c>
    </row>
    <row r="121" spans="1:2" x14ac:dyDescent="0.3">
      <c r="A121">
        <v>243000</v>
      </c>
      <c r="B121">
        <v>0.94739798000082298</v>
      </c>
    </row>
    <row r="122" spans="1:2" x14ac:dyDescent="0.3">
      <c r="A122">
        <v>245000</v>
      </c>
      <c r="B122">
        <v>0.93900539000169303</v>
      </c>
    </row>
    <row r="123" spans="1:2" x14ac:dyDescent="0.3">
      <c r="A123">
        <v>247000</v>
      </c>
      <c r="B123">
        <v>0.96496622998965897</v>
      </c>
    </row>
    <row r="124" spans="1:2" x14ac:dyDescent="0.3">
      <c r="A124">
        <v>249000</v>
      </c>
      <c r="B124">
        <v>0.96753927000099704</v>
      </c>
    </row>
    <row r="125" spans="1:2" x14ac:dyDescent="0.3">
      <c r="A125">
        <v>251000</v>
      </c>
      <c r="B125">
        <v>0.97757921000011205</v>
      </c>
    </row>
    <row r="126" spans="1:2" x14ac:dyDescent="0.3">
      <c r="A126">
        <v>253000</v>
      </c>
      <c r="B126">
        <v>0.96880257998127495</v>
      </c>
    </row>
    <row r="127" spans="1:2" x14ac:dyDescent="0.3">
      <c r="A127">
        <v>255000</v>
      </c>
      <c r="B127">
        <v>1.00411298999679</v>
      </c>
    </row>
    <row r="128" spans="1:2" x14ac:dyDescent="0.3">
      <c r="A128">
        <v>257000</v>
      </c>
      <c r="B128">
        <v>0.98657937000389195</v>
      </c>
    </row>
    <row r="129" spans="1:2" x14ac:dyDescent="0.3">
      <c r="A129">
        <v>259000</v>
      </c>
      <c r="B129">
        <v>1.00151871000416</v>
      </c>
    </row>
    <row r="130" spans="1:2" x14ac:dyDescent="0.3">
      <c r="A130">
        <v>261000</v>
      </c>
      <c r="B130">
        <v>0.99915723000303802</v>
      </c>
    </row>
    <row r="131" spans="1:2" x14ac:dyDescent="0.3">
      <c r="A131">
        <v>263000</v>
      </c>
      <c r="B131">
        <v>1.02696012000669</v>
      </c>
    </row>
    <row r="132" spans="1:2" x14ac:dyDescent="0.3">
      <c r="A132">
        <v>265000</v>
      </c>
      <c r="B132">
        <v>1.0235662400023999</v>
      </c>
    </row>
    <row r="133" spans="1:2" x14ac:dyDescent="0.3">
      <c r="A133">
        <v>267000</v>
      </c>
      <c r="B133">
        <v>1.0331801799940801</v>
      </c>
    </row>
    <row r="134" spans="1:2" x14ac:dyDescent="0.3">
      <c r="A134">
        <v>269000</v>
      </c>
      <c r="B134">
        <v>1.0589300899941001</v>
      </c>
    </row>
    <row r="135" spans="1:2" x14ac:dyDescent="0.3">
      <c r="A135">
        <v>271000</v>
      </c>
      <c r="B135">
        <v>1.04417070000781</v>
      </c>
    </row>
    <row r="136" spans="1:2" x14ac:dyDescent="0.3">
      <c r="A136">
        <v>273000</v>
      </c>
      <c r="B136">
        <v>1.0681213900097599</v>
      </c>
    </row>
    <row r="137" spans="1:2" x14ac:dyDescent="0.3">
      <c r="A137">
        <v>275000</v>
      </c>
      <c r="B137">
        <v>1.0711450200004</v>
      </c>
    </row>
    <row r="138" spans="1:2" x14ac:dyDescent="0.3">
      <c r="A138">
        <v>277000</v>
      </c>
      <c r="B138">
        <v>1.08984304000623</v>
      </c>
    </row>
    <row r="139" spans="1:2" x14ac:dyDescent="0.3">
      <c r="A139">
        <v>279000</v>
      </c>
      <c r="B139">
        <v>1.08494509999291</v>
      </c>
    </row>
    <row r="140" spans="1:2" x14ac:dyDescent="0.3">
      <c r="A140">
        <v>281000</v>
      </c>
      <c r="B140">
        <v>1.1168546099972401</v>
      </c>
    </row>
    <row r="141" spans="1:2" x14ac:dyDescent="0.3">
      <c r="A141">
        <v>283000</v>
      </c>
      <c r="B141">
        <v>1.09637342000496</v>
      </c>
    </row>
    <row r="142" spans="1:2" x14ac:dyDescent="0.3">
      <c r="A142">
        <v>285000</v>
      </c>
      <c r="B142">
        <v>1.1187205200083501</v>
      </c>
    </row>
    <row r="143" spans="1:2" x14ac:dyDescent="0.3">
      <c r="A143">
        <v>287000</v>
      </c>
      <c r="B143">
        <v>1.1148687899985801</v>
      </c>
    </row>
    <row r="144" spans="1:2" x14ac:dyDescent="0.3">
      <c r="A144">
        <v>289000</v>
      </c>
      <c r="B144">
        <v>1.1131551499885901</v>
      </c>
    </row>
    <row r="145" spans="1:2" x14ac:dyDescent="0.3">
      <c r="A145">
        <v>291000</v>
      </c>
      <c r="B145">
        <v>1.1451578199921599</v>
      </c>
    </row>
    <row r="146" spans="1:2" x14ac:dyDescent="0.3">
      <c r="A146">
        <v>293000</v>
      </c>
      <c r="B146">
        <v>1.1613068200007499</v>
      </c>
    </row>
    <row r="147" spans="1:2" x14ac:dyDescent="0.3">
      <c r="A147">
        <v>295000</v>
      </c>
      <c r="B147">
        <v>1.16829262999817</v>
      </c>
    </row>
    <row r="148" spans="1:2" x14ac:dyDescent="0.3">
      <c r="A148">
        <v>297000</v>
      </c>
      <c r="B148">
        <v>1.1677191700029601</v>
      </c>
    </row>
    <row r="149" spans="1:2" x14ac:dyDescent="0.3">
      <c r="A149">
        <v>299000</v>
      </c>
      <c r="B149">
        <v>1.23850931998458</v>
      </c>
    </row>
    <row r="150" spans="1:2" x14ac:dyDescent="0.3">
      <c r="A150">
        <v>301000</v>
      </c>
      <c r="B150">
        <v>1.1875180800037901</v>
      </c>
    </row>
    <row r="151" spans="1:2" x14ac:dyDescent="0.3">
      <c r="A151">
        <v>303000</v>
      </c>
      <c r="B151">
        <v>1.1892866600072001</v>
      </c>
    </row>
    <row r="152" spans="1:2" x14ac:dyDescent="0.3">
      <c r="A152">
        <v>305000</v>
      </c>
      <c r="B152">
        <v>1.2216025000030599</v>
      </c>
    </row>
    <row r="153" spans="1:2" x14ac:dyDescent="0.3">
      <c r="A153">
        <v>307000</v>
      </c>
      <c r="B153">
        <v>1.23409900999977</v>
      </c>
    </row>
    <row r="154" spans="1:2" x14ac:dyDescent="0.3">
      <c r="A154">
        <v>309000</v>
      </c>
      <c r="B154">
        <v>1.23979916000971</v>
      </c>
    </row>
    <row r="155" spans="1:2" x14ac:dyDescent="0.3">
      <c r="A155">
        <v>311000</v>
      </c>
      <c r="B155">
        <v>1.2271597500017299</v>
      </c>
    </row>
    <row r="156" spans="1:2" x14ac:dyDescent="0.3">
      <c r="A156">
        <v>313000</v>
      </c>
      <c r="B156">
        <v>1.24286589000257</v>
      </c>
    </row>
    <row r="157" spans="1:2" x14ac:dyDescent="0.3">
      <c r="A157">
        <v>315000</v>
      </c>
      <c r="B157">
        <v>1.23154377000173</v>
      </c>
    </row>
    <row r="158" spans="1:2" x14ac:dyDescent="0.3">
      <c r="A158">
        <v>317000</v>
      </c>
      <c r="B158">
        <v>1.26919538000947</v>
      </c>
    </row>
    <row r="159" spans="1:2" x14ac:dyDescent="0.3">
      <c r="A159">
        <v>319000</v>
      </c>
      <c r="B159">
        <v>1.28286935999058</v>
      </c>
    </row>
    <row r="160" spans="1:2" x14ac:dyDescent="0.3">
      <c r="A160">
        <v>321000</v>
      </c>
      <c r="B160">
        <v>1.2757146899937599</v>
      </c>
    </row>
    <row r="161" spans="1:2" x14ac:dyDescent="0.3">
      <c r="A161">
        <v>323000</v>
      </c>
      <c r="B161">
        <v>1.26974751000525</v>
      </c>
    </row>
    <row r="162" spans="1:2" x14ac:dyDescent="0.3">
      <c r="A162">
        <v>325000</v>
      </c>
      <c r="B162">
        <v>1.2884864899970101</v>
      </c>
    </row>
    <row r="163" spans="1:2" x14ac:dyDescent="0.3">
      <c r="A163">
        <v>327000</v>
      </c>
      <c r="B163">
        <v>1.2962161500123299</v>
      </c>
    </row>
    <row r="164" spans="1:2" x14ac:dyDescent="0.3">
      <c r="A164">
        <v>329000</v>
      </c>
      <c r="B164">
        <v>1.3183992400008699</v>
      </c>
    </row>
    <row r="165" spans="1:2" x14ac:dyDescent="0.3">
      <c r="A165">
        <v>331000</v>
      </c>
      <c r="B165">
        <v>1.3292918400140401</v>
      </c>
    </row>
    <row r="166" spans="1:2" x14ac:dyDescent="0.3">
      <c r="A166">
        <v>333000</v>
      </c>
      <c r="B166">
        <v>1.3253172399941799</v>
      </c>
    </row>
    <row r="167" spans="1:2" x14ac:dyDescent="0.3">
      <c r="A167">
        <v>335000</v>
      </c>
      <c r="B167">
        <v>1.3545287599903499</v>
      </c>
    </row>
    <row r="168" spans="1:2" x14ac:dyDescent="0.3">
      <c r="A168">
        <v>337000</v>
      </c>
      <c r="B168">
        <v>1.3881179300078601</v>
      </c>
    </row>
    <row r="169" spans="1:2" x14ac:dyDescent="0.3">
      <c r="A169">
        <v>339000</v>
      </c>
      <c r="B169">
        <v>1.35574357999721</v>
      </c>
    </row>
    <row r="170" spans="1:2" x14ac:dyDescent="0.3">
      <c r="A170">
        <v>341000</v>
      </c>
      <c r="B170">
        <v>1.3822698800009601</v>
      </c>
    </row>
    <row r="171" spans="1:2" x14ac:dyDescent="0.3">
      <c r="A171">
        <v>343000</v>
      </c>
      <c r="B171">
        <v>1.41544878000859</v>
      </c>
    </row>
    <row r="172" spans="1:2" x14ac:dyDescent="0.3">
      <c r="A172">
        <v>345000</v>
      </c>
      <c r="B172">
        <v>1.3941947000043</v>
      </c>
    </row>
    <row r="173" spans="1:2" x14ac:dyDescent="0.3">
      <c r="A173">
        <v>347000</v>
      </c>
      <c r="B173">
        <v>1.39088300000294</v>
      </c>
    </row>
    <row r="174" spans="1:2" x14ac:dyDescent="0.3">
      <c r="A174">
        <v>349000</v>
      </c>
      <c r="B174">
        <v>1.40815165000385</v>
      </c>
    </row>
    <row r="175" spans="1:2" x14ac:dyDescent="0.3">
      <c r="A175">
        <v>351000</v>
      </c>
      <c r="B175">
        <v>1.38678918999503</v>
      </c>
    </row>
    <row r="176" spans="1:2" x14ac:dyDescent="0.3">
      <c r="A176">
        <v>353000</v>
      </c>
      <c r="B176">
        <v>1.4230580500094201</v>
      </c>
    </row>
    <row r="177" spans="1:2" x14ac:dyDescent="0.3">
      <c r="A177">
        <v>355000</v>
      </c>
      <c r="B177">
        <v>1.4277657500002501</v>
      </c>
    </row>
    <row r="178" spans="1:2" x14ac:dyDescent="0.3">
      <c r="A178">
        <v>357000</v>
      </c>
      <c r="B178">
        <v>1.4212849299889001</v>
      </c>
    </row>
    <row r="179" spans="1:2" x14ac:dyDescent="0.3">
      <c r="A179">
        <v>359000</v>
      </c>
      <c r="B179">
        <v>1.4568478199944299</v>
      </c>
    </row>
    <row r="180" spans="1:2" x14ac:dyDescent="0.3">
      <c r="A180">
        <v>361000</v>
      </c>
      <c r="B180">
        <v>1.4621186699951001</v>
      </c>
    </row>
    <row r="181" spans="1:2" x14ac:dyDescent="0.3">
      <c r="A181">
        <v>363000</v>
      </c>
      <c r="B181">
        <v>1.45707481000572</v>
      </c>
    </row>
    <row r="182" spans="1:2" x14ac:dyDescent="0.3">
      <c r="A182">
        <v>365000</v>
      </c>
      <c r="B182">
        <v>1.5338766000117099</v>
      </c>
    </row>
    <row r="183" spans="1:2" x14ac:dyDescent="0.3">
      <c r="A183">
        <v>367000</v>
      </c>
      <c r="B183">
        <v>1.4791820999991601</v>
      </c>
    </row>
    <row r="184" spans="1:2" x14ac:dyDescent="0.3">
      <c r="A184">
        <v>369000</v>
      </c>
      <c r="B184">
        <v>1.52146719999727</v>
      </c>
    </row>
    <row r="185" spans="1:2" x14ac:dyDescent="0.3">
      <c r="A185">
        <v>371000</v>
      </c>
      <c r="B185">
        <v>1.49231354999355</v>
      </c>
    </row>
    <row r="186" spans="1:2" x14ac:dyDescent="0.3">
      <c r="A186">
        <v>373000</v>
      </c>
      <c r="B186">
        <v>1.51562433998333</v>
      </c>
    </row>
    <row r="187" spans="1:2" x14ac:dyDescent="0.3">
      <c r="A187">
        <v>375000</v>
      </c>
      <c r="B187">
        <v>1.5509154300030701</v>
      </c>
    </row>
    <row r="188" spans="1:2" x14ac:dyDescent="0.3">
      <c r="A188">
        <v>377000</v>
      </c>
      <c r="B188">
        <v>1.5294168799999099</v>
      </c>
    </row>
    <row r="189" spans="1:2" x14ac:dyDescent="0.3">
      <c r="A189">
        <v>379000</v>
      </c>
      <c r="B189">
        <v>1.5182934499986001</v>
      </c>
    </row>
    <row r="190" spans="1:2" x14ac:dyDescent="0.3">
      <c r="A190">
        <v>381000</v>
      </c>
      <c r="B190">
        <v>1.5656483800034</v>
      </c>
    </row>
    <row r="191" spans="1:2" x14ac:dyDescent="0.3">
      <c r="A191">
        <v>383000</v>
      </c>
      <c r="B191">
        <v>1.62389882999123</v>
      </c>
    </row>
    <row r="192" spans="1:2" x14ac:dyDescent="0.3">
      <c r="A192">
        <v>385000</v>
      </c>
      <c r="B192">
        <v>1.58939840000239</v>
      </c>
    </row>
    <row r="193" spans="1:2" x14ac:dyDescent="0.3">
      <c r="A193">
        <v>387000</v>
      </c>
      <c r="B193">
        <v>1.5431503200030401</v>
      </c>
    </row>
    <row r="194" spans="1:2" x14ac:dyDescent="0.3">
      <c r="A194">
        <v>389000</v>
      </c>
      <c r="B194">
        <v>1.56479909999179</v>
      </c>
    </row>
    <row r="195" spans="1:2" x14ac:dyDescent="0.3">
      <c r="A195">
        <v>391000</v>
      </c>
      <c r="B195">
        <v>1.65711923999479</v>
      </c>
    </row>
    <row r="196" spans="1:2" x14ac:dyDescent="0.3">
      <c r="A196">
        <v>393000</v>
      </c>
      <c r="B196">
        <v>1.63452133999089</v>
      </c>
    </row>
    <row r="197" spans="1:2" x14ac:dyDescent="0.3">
      <c r="A197">
        <v>395000</v>
      </c>
      <c r="B197">
        <v>1.593311849999</v>
      </c>
    </row>
    <row r="198" spans="1:2" x14ac:dyDescent="0.3">
      <c r="A198">
        <v>397000</v>
      </c>
      <c r="B198">
        <v>1.6196499899961001</v>
      </c>
    </row>
    <row r="199" spans="1:2" x14ac:dyDescent="0.3">
      <c r="A199">
        <v>399000</v>
      </c>
      <c r="B199">
        <v>1.6701479500043199</v>
      </c>
    </row>
    <row r="200" spans="1:2" x14ac:dyDescent="0.3">
      <c r="A200">
        <v>401000</v>
      </c>
      <c r="B200">
        <v>1.5952477899903801</v>
      </c>
    </row>
    <row r="201" spans="1:2" x14ac:dyDescent="0.3">
      <c r="A201">
        <v>403000</v>
      </c>
      <c r="B201">
        <v>1.6548516100039701</v>
      </c>
    </row>
    <row r="202" spans="1:2" x14ac:dyDescent="0.3">
      <c r="A202">
        <v>405000</v>
      </c>
      <c r="B202">
        <v>1.66088571000145</v>
      </c>
    </row>
    <row r="203" spans="1:2" x14ac:dyDescent="0.3">
      <c r="A203">
        <v>407000</v>
      </c>
      <c r="B203">
        <v>1.67780247999471</v>
      </c>
    </row>
    <row r="204" spans="1:2" x14ac:dyDescent="0.3">
      <c r="A204">
        <v>409000</v>
      </c>
      <c r="B204">
        <v>1.69887114999583</v>
      </c>
    </row>
    <row r="205" spans="1:2" x14ac:dyDescent="0.3">
      <c r="A205">
        <v>411000</v>
      </c>
      <c r="B205">
        <v>1.67140567001188</v>
      </c>
    </row>
    <row r="206" spans="1:2" x14ac:dyDescent="0.3">
      <c r="A206">
        <v>413000</v>
      </c>
      <c r="B206">
        <v>1.698982099985</v>
      </c>
    </row>
    <row r="207" spans="1:2" x14ac:dyDescent="0.3">
      <c r="A207">
        <v>415000</v>
      </c>
      <c r="B207">
        <v>1.7172282699961201</v>
      </c>
    </row>
    <row r="208" spans="1:2" x14ac:dyDescent="0.3">
      <c r="A208">
        <v>417000</v>
      </c>
      <c r="B208">
        <v>1.7319764899904799</v>
      </c>
    </row>
    <row r="209" spans="1:2" x14ac:dyDescent="0.3">
      <c r="A209">
        <v>419000</v>
      </c>
      <c r="B209">
        <v>1.7958130800048799</v>
      </c>
    </row>
    <row r="210" spans="1:2" x14ac:dyDescent="0.3">
      <c r="A210">
        <v>421000</v>
      </c>
      <c r="B210">
        <v>1.8305240000074201</v>
      </c>
    </row>
    <row r="211" spans="1:2" x14ac:dyDescent="0.3">
      <c r="A211">
        <v>423000</v>
      </c>
      <c r="B211">
        <v>1.7809563599992499</v>
      </c>
    </row>
    <row r="212" spans="1:2" x14ac:dyDescent="0.3">
      <c r="A212">
        <v>425000</v>
      </c>
      <c r="B212">
        <v>1.7774029699969101</v>
      </c>
    </row>
    <row r="213" spans="1:2" x14ac:dyDescent="0.3">
      <c r="A213">
        <v>427000</v>
      </c>
      <c r="B213">
        <v>1.7682642299972899</v>
      </c>
    </row>
    <row r="214" spans="1:2" x14ac:dyDescent="0.3">
      <c r="A214">
        <v>429000</v>
      </c>
      <c r="B214">
        <v>1.7981440800067501</v>
      </c>
    </row>
    <row r="215" spans="1:2" x14ac:dyDescent="0.3">
      <c r="A215">
        <v>431000</v>
      </c>
      <c r="B215">
        <v>1.74701752001419</v>
      </c>
    </row>
    <row r="216" spans="1:2" x14ac:dyDescent="0.3">
      <c r="A216">
        <v>433000</v>
      </c>
      <c r="B216">
        <v>1.7854595999931899</v>
      </c>
    </row>
    <row r="217" spans="1:2" x14ac:dyDescent="0.3">
      <c r="A217">
        <v>435000</v>
      </c>
      <c r="B217">
        <v>1.81574367000139</v>
      </c>
    </row>
    <row r="218" spans="1:2" x14ac:dyDescent="0.3">
      <c r="A218">
        <v>437000</v>
      </c>
      <c r="B218">
        <v>1.8323923899966701</v>
      </c>
    </row>
    <row r="219" spans="1:2" x14ac:dyDescent="0.3">
      <c r="A219">
        <v>439000</v>
      </c>
      <c r="B219">
        <v>1.8160199599864399</v>
      </c>
    </row>
    <row r="220" spans="1:2" x14ac:dyDescent="0.3">
      <c r="A220">
        <v>441000</v>
      </c>
      <c r="B220">
        <v>1.8202740700158699</v>
      </c>
    </row>
    <row r="221" spans="1:2" x14ac:dyDescent="0.3">
      <c r="A221">
        <v>443000</v>
      </c>
      <c r="B221">
        <v>1.81372850999468</v>
      </c>
    </row>
    <row r="222" spans="1:2" x14ac:dyDescent="0.3">
      <c r="A222">
        <v>445000</v>
      </c>
      <c r="B222">
        <v>1.86178499999805</v>
      </c>
    </row>
    <row r="223" spans="1:2" x14ac:dyDescent="0.3">
      <c r="A223">
        <v>447000</v>
      </c>
      <c r="B223">
        <v>1.8445326600107299</v>
      </c>
    </row>
    <row r="224" spans="1:2" x14ac:dyDescent="0.3">
      <c r="A224">
        <v>449000</v>
      </c>
      <c r="B224">
        <v>1.8767684899910799</v>
      </c>
    </row>
    <row r="225" spans="1:2" x14ac:dyDescent="0.3">
      <c r="A225">
        <v>451000</v>
      </c>
      <c r="B225">
        <v>1.8802071100042601</v>
      </c>
    </row>
    <row r="226" spans="1:2" x14ac:dyDescent="0.3">
      <c r="A226">
        <v>453000</v>
      </c>
      <c r="B226">
        <v>1.88069682000204</v>
      </c>
    </row>
    <row r="227" spans="1:2" x14ac:dyDescent="0.3">
      <c r="A227">
        <v>455000</v>
      </c>
      <c r="B227">
        <v>1.9202198599989</v>
      </c>
    </row>
    <row r="228" spans="1:2" x14ac:dyDescent="0.3">
      <c r="A228">
        <v>457000</v>
      </c>
      <c r="B228">
        <v>1.94668093000655</v>
      </c>
    </row>
    <row r="229" spans="1:2" x14ac:dyDescent="0.3">
      <c r="A229">
        <v>459000</v>
      </c>
      <c r="B229">
        <v>1.88872939998982</v>
      </c>
    </row>
    <row r="230" spans="1:2" x14ac:dyDescent="0.3">
      <c r="A230">
        <v>461000</v>
      </c>
      <c r="B230">
        <v>1.89330670998897</v>
      </c>
    </row>
    <row r="231" spans="1:2" x14ac:dyDescent="0.3">
      <c r="A231">
        <v>463000</v>
      </c>
      <c r="B231">
        <v>1.8776873900031199</v>
      </c>
    </row>
    <row r="232" spans="1:2" x14ac:dyDescent="0.3">
      <c r="A232">
        <v>465000</v>
      </c>
      <c r="B232">
        <v>1.9233895999961499</v>
      </c>
    </row>
    <row r="233" spans="1:2" x14ac:dyDescent="0.3">
      <c r="A233">
        <v>467000</v>
      </c>
      <c r="B233">
        <v>1.9187163599999599</v>
      </c>
    </row>
    <row r="234" spans="1:2" x14ac:dyDescent="0.3">
      <c r="A234">
        <v>469000</v>
      </c>
      <c r="B234">
        <v>1.9834110200055799</v>
      </c>
    </row>
    <row r="235" spans="1:2" x14ac:dyDescent="0.3">
      <c r="A235">
        <v>471000</v>
      </c>
      <c r="B235">
        <v>1.9355869800143399</v>
      </c>
    </row>
    <row r="236" spans="1:2" x14ac:dyDescent="0.3">
      <c r="A236">
        <v>473000</v>
      </c>
      <c r="B236">
        <v>2.0252695100090898</v>
      </c>
    </row>
    <row r="237" spans="1:2" x14ac:dyDescent="0.3">
      <c r="A237">
        <v>475000</v>
      </c>
      <c r="B237">
        <v>1.98679294999456</v>
      </c>
    </row>
    <row r="238" spans="1:2" x14ac:dyDescent="0.3">
      <c r="A238">
        <v>477000</v>
      </c>
      <c r="B238">
        <v>2.0231330000096901</v>
      </c>
    </row>
    <row r="239" spans="1:2" x14ac:dyDescent="0.3">
      <c r="A239">
        <v>479000</v>
      </c>
      <c r="B239">
        <v>2.02039955001091</v>
      </c>
    </row>
    <row r="240" spans="1:2" x14ac:dyDescent="0.3">
      <c r="A240">
        <v>481000</v>
      </c>
      <c r="B240">
        <v>2.04545354999718</v>
      </c>
    </row>
    <row r="241" spans="1:2" x14ac:dyDescent="0.3">
      <c r="A241">
        <v>483000</v>
      </c>
      <c r="B241">
        <v>2.0597936800040699</v>
      </c>
    </row>
    <row r="242" spans="1:2" x14ac:dyDescent="0.3">
      <c r="A242">
        <v>485000</v>
      </c>
      <c r="B242">
        <v>2.0509502999950202</v>
      </c>
    </row>
    <row r="243" spans="1:2" x14ac:dyDescent="0.3">
      <c r="A243">
        <v>487000</v>
      </c>
      <c r="B243">
        <v>2.0405832300079001</v>
      </c>
    </row>
    <row r="244" spans="1:2" x14ac:dyDescent="0.3">
      <c r="A244">
        <v>489000</v>
      </c>
      <c r="B244">
        <v>2.04591784998774</v>
      </c>
    </row>
    <row r="245" spans="1:2" x14ac:dyDescent="0.3">
      <c r="A245">
        <v>491000</v>
      </c>
      <c r="B245">
        <v>2.0858101199963102</v>
      </c>
    </row>
    <row r="246" spans="1:2" x14ac:dyDescent="0.3">
      <c r="A246">
        <v>493000</v>
      </c>
      <c r="B246">
        <v>2.0563813800050399</v>
      </c>
    </row>
    <row r="247" spans="1:2" x14ac:dyDescent="0.3">
      <c r="A247">
        <v>495000</v>
      </c>
      <c r="B247">
        <v>2.07672020000172</v>
      </c>
    </row>
    <row r="248" spans="1:2" x14ac:dyDescent="0.3">
      <c r="A248">
        <v>497000</v>
      </c>
      <c r="B248">
        <v>2.1222815899993202</v>
      </c>
    </row>
    <row r="249" spans="1:2" x14ac:dyDescent="0.3">
      <c r="A249">
        <v>499000</v>
      </c>
      <c r="B249">
        <v>2.1208371199958398</v>
      </c>
    </row>
    <row r="250" spans="1:2" x14ac:dyDescent="0.3">
      <c r="A250">
        <v>501000</v>
      </c>
      <c r="B250">
        <v>2.1029575000051399</v>
      </c>
    </row>
    <row r="251" spans="1:2" x14ac:dyDescent="0.3">
      <c r="A251">
        <v>503000</v>
      </c>
      <c r="B251">
        <v>2.1298854899941899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 Joseph</dc:creator>
  <cp:lastModifiedBy>Stella Carvalho</cp:lastModifiedBy>
  <dcterms:created xsi:type="dcterms:W3CDTF">2022-07-28T08:15:12Z</dcterms:created>
  <dcterms:modified xsi:type="dcterms:W3CDTF">2022-08-04T03:25:44Z</dcterms:modified>
</cp:coreProperties>
</file>