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T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Q15" i="1"/>
  <c r="P15" i="1"/>
  <c r="O15" i="1"/>
  <c r="N15" i="1"/>
  <c r="M15" i="1"/>
  <c r="L15" i="1"/>
  <c r="K15" i="1"/>
  <c r="R14" i="1"/>
  <c r="Q14" i="1"/>
  <c r="P14" i="1"/>
  <c r="O14" i="1"/>
  <c r="N14" i="1"/>
  <c r="M14" i="1"/>
  <c r="L14" i="1"/>
  <c r="K14" i="1"/>
  <c r="R13" i="1"/>
  <c r="Q13" i="1"/>
  <c r="P13" i="1"/>
  <c r="O13" i="1"/>
  <c r="N13" i="1"/>
  <c r="M13" i="1"/>
  <c r="L13" i="1"/>
  <c r="K13" i="1"/>
  <c r="R12" i="1"/>
  <c r="Q12" i="1"/>
  <c r="P12" i="1"/>
  <c r="O12" i="1"/>
  <c r="N12" i="1"/>
  <c r="M12" i="1"/>
  <c r="L12" i="1"/>
  <c r="K12" i="1"/>
  <c r="R11" i="1"/>
  <c r="Q11" i="1"/>
  <c r="P11" i="1"/>
  <c r="O11" i="1"/>
  <c r="N11" i="1"/>
  <c r="M11" i="1"/>
  <c r="L11" i="1"/>
  <c r="K11" i="1"/>
  <c r="R10" i="1"/>
  <c r="Q10" i="1"/>
  <c r="P10" i="1"/>
  <c r="O10" i="1"/>
  <c r="N10" i="1"/>
  <c r="M10" i="1"/>
  <c r="L10" i="1"/>
  <c r="K10" i="1"/>
  <c r="R9" i="1"/>
  <c r="Q9" i="1"/>
  <c r="P9" i="1"/>
  <c r="O9" i="1"/>
  <c r="N9" i="1"/>
  <c r="M9" i="1"/>
  <c r="L9" i="1"/>
  <c r="K9" i="1"/>
  <c r="R8" i="1"/>
  <c r="Q8" i="1"/>
  <c r="P8" i="1"/>
  <c r="O8" i="1"/>
  <c r="N8" i="1"/>
  <c r="M8" i="1"/>
  <c r="L8" i="1"/>
  <c r="K8" i="1"/>
  <c r="R7" i="1"/>
  <c r="Q7" i="1"/>
  <c r="P7" i="1"/>
  <c r="O7" i="1"/>
  <c r="N7" i="1"/>
  <c r="M7" i="1"/>
  <c r="L7" i="1"/>
  <c r="K7" i="1"/>
  <c r="R6" i="1"/>
  <c r="Q6" i="1"/>
  <c r="P6" i="1"/>
  <c r="O6" i="1"/>
  <c r="N6" i="1"/>
  <c r="M6" i="1"/>
  <c r="L6" i="1"/>
  <c r="K6" i="1"/>
  <c r="R5" i="1"/>
  <c r="Q5" i="1"/>
  <c r="P5" i="1"/>
  <c r="O5" i="1"/>
  <c r="N5" i="1"/>
  <c r="M5" i="1"/>
  <c r="L5" i="1"/>
  <c r="K5" i="1"/>
  <c r="R4" i="1"/>
  <c r="Q4" i="1"/>
  <c r="P4" i="1"/>
  <c r="O4" i="1"/>
  <c r="N4" i="1"/>
  <c r="M4" i="1"/>
  <c r="L4" i="1"/>
  <c r="K4" i="1"/>
  <c r="R3" i="1"/>
  <c r="Q3" i="1"/>
  <c r="P3" i="1"/>
  <c r="O3" i="1"/>
  <c r="N3" i="1"/>
  <c r="M3" i="1"/>
  <c r="L3" i="1"/>
  <c r="K3" i="1"/>
  <c r="R2" i="1"/>
  <c r="Q2" i="1"/>
  <c r="P2" i="1"/>
  <c r="O2" i="1"/>
  <c r="N2" i="1"/>
  <c r="M2" i="1"/>
  <c r="L2" i="1"/>
  <c r="K2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C2" i="1"/>
  <c r="D2" i="1"/>
  <c r="E2" i="1"/>
  <c r="F2" i="1"/>
  <c r="G2" i="1"/>
  <c r="H2" i="1"/>
  <c r="I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1"/>
  <sheetViews>
    <sheetView tabSelected="1" workbookViewId="0">
      <selection activeCell="A4" sqref="A4"/>
    </sheetView>
  </sheetViews>
  <sheetFormatPr defaultRowHeight="16.5" x14ac:dyDescent="0.3"/>
  <sheetData>
    <row r="2" spans="2:27" x14ac:dyDescent="0.3">
      <c r="B2">
        <f ca="1">INT(RAND()*1000)</f>
        <v>589</v>
      </c>
      <c r="C2">
        <f t="shared" ref="C2:I15" ca="1" si="0">INT(RAND()*1000)</f>
        <v>307</v>
      </c>
      <c r="D2">
        <f t="shared" ca="1" si="0"/>
        <v>750</v>
      </c>
      <c r="E2">
        <f t="shared" ca="1" si="0"/>
        <v>560</v>
      </c>
      <c r="F2">
        <f t="shared" ca="1" si="0"/>
        <v>474</v>
      </c>
      <c r="G2">
        <f t="shared" ca="1" si="0"/>
        <v>241</v>
      </c>
      <c r="H2">
        <f t="shared" ca="1" si="0"/>
        <v>425</v>
      </c>
      <c r="I2">
        <f t="shared" ca="1" si="0"/>
        <v>597</v>
      </c>
      <c r="K2">
        <f ca="1">INT(RAND()*1000)</f>
        <v>997</v>
      </c>
      <c r="L2">
        <f t="shared" ref="L2:R15" ca="1" si="1">INT(RAND()*1000)</f>
        <v>614</v>
      </c>
      <c r="M2">
        <f t="shared" ca="1" si="1"/>
        <v>575</v>
      </c>
      <c r="N2">
        <f t="shared" ca="1" si="1"/>
        <v>377</v>
      </c>
      <c r="O2">
        <f t="shared" ca="1" si="1"/>
        <v>100</v>
      </c>
      <c r="P2">
        <f t="shared" ca="1" si="1"/>
        <v>72</v>
      </c>
      <c r="Q2">
        <f t="shared" ca="1" si="1"/>
        <v>340</v>
      </c>
      <c r="R2">
        <f t="shared" ca="1" si="1"/>
        <v>334</v>
      </c>
      <c r="T2">
        <v>552</v>
      </c>
      <c r="U2">
        <v>497</v>
      </c>
      <c r="V2">
        <v>522</v>
      </c>
      <c r="W2">
        <v>167</v>
      </c>
      <c r="X2">
        <v>240</v>
      </c>
      <c r="Y2">
        <v>72</v>
      </c>
      <c r="Z2">
        <v>146</v>
      </c>
      <c r="AA2">
        <v>141</v>
      </c>
    </row>
    <row r="3" spans="2:27" x14ac:dyDescent="0.3">
      <c r="B3">
        <f t="shared" ref="B3:B15" ca="1" si="2">INT(RAND()*1000)</f>
        <v>343</v>
      </c>
      <c r="C3">
        <f t="shared" ca="1" si="0"/>
        <v>782</v>
      </c>
      <c r="D3">
        <f t="shared" ca="1" si="0"/>
        <v>355</v>
      </c>
      <c r="E3">
        <f t="shared" ca="1" si="0"/>
        <v>966</v>
      </c>
      <c r="F3">
        <f t="shared" ca="1" si="0"/>
        <v>193</v>
      </c>
      <c r="G3">
        <f t="shared" ca="1" si="0"/>
        <v>473</v>
      </c>
      <c r="H3">
        <f t="shared" ca="1" si="0"/>
        <v>195</v>
      </c>
      <c r="I3">
        <f t="shared" ca="1" si="0"/>
        <v>583</v>
      </c>
      <c r="K3">
        <f t="shared" ref="K3:K15" ca="1" si="3">INT(RAND()*1000)</f>
        <v>372</v>
      </c>
      <c r="L3">
        <f t="shared" ca="1" si="1"/>
        <v>867</v>
      </c>
      <c r="M3">
        <f t="shared" ca="1" si="1"/>
        <v>893</v>
      </c>
      <c r="N3">
        <f t="shared" ca="1" si="1"/>
        <v>378</v>
      </c>
      <c r="O3">
        <f t="shared" ca="1" si="1"/>
        <v>666</v>
      </c>
      <c r="P3">
        <f t="shared" ca="1" si="1"/>
        <v>952</v>
      </c>
      <c r="Q3">
        <f t="shared" ca="1" si="1"/>
        <v>963</v>
      </c>
      <c r="R3">
        <f t="shared" ca="1" si="1"/>
        <v>1</v>
      </c>
      <c r="T3">
        <v>401</v>
      </c>
      <c r="U3">
        <v>298</v>
      </c>
      <c r="V3">
        <v>480</v>
      </c>
      <c r="W3">
        <v>721</v>
      </c>
      <c r="X3">
        <v>307</v>
      </c>
      <c r="Y3">
        <v>785</v>
      </c>
      <c r="Z3">
        <v>357</v>
      </c>
      <c r="AA3">
        <v>357</v>
      </c>
    </row>
    <row r="4" spans="2:27" x14ac:dyDescent="0.3">
      <c r="B4">
        <f t="shared" ca="1" si="2"/>
        <v>594</v>
      </c>
      <c r="C4">
        <f t="shared" ca="1" si="0"/>
        <v>521</v>
      </c>
      <c r="D4">
        <f t="shared" ca="1" si="0"/>
        <v>560</v>
      </c>
      <c r="E4">
        <f t="shared" ca="1" si="0"/>
        <v>627</v>
      </c>
      <c r="F4">
        <f t="shared" ca="1" si="0"/>
        <v>203</v>
      </c>
      <c r="G4">
        <f t="shared" ca="1" si="0"/>
        <v>748</v>
      </c>
      <c r="H4">
        <f t="shared" ca="1" si="0"/>
        <v>634</v>
      </c>
      <c r="I4">
        <f t="shared" ca="1" si="0"/>
        <v>833</v>
      </c>
      <c r="K4">
        <f t="shared" ca="1" si="3"/>
        <v>832</v>
      </c>
      <c r="L4">
        <f t="shared" ca="1" si="1"/>
        <v>394</v>
      </c>
      <c r="M4">
        <f t="shared" ca="1" si="1"/>
        <v>942</v>
      </c>
      <c r="N4">
        <f t="shared" ca="1" si="1"/>
        <v>373</v>
      </c>
      <c r="O4">
        <f t="shared" ca="1" si="1"/>
        <v>492</v>
      </c>
      <c r="P4">
        <f t="shared" ca="1" si="1"/>
        <v>445</v>
      </c>
      <c r="Q4">
        <f t="shared" ca="1" si="1"/>
        <v>962</v>
      </c>
      <c r="R4">
        <f t="shared" ca="1" si="1"/>
        <v>294</v>
      </c>
      <c r="T4">
        <v>546</v>
      </c>
      <c r="U4">
        <v>946</v>
      </c>
      <c r="V4">
        <v>751</v>
      </c>
      <c r="W4">
        <v>385</v>
      </c>
      <c r="X4">
        <v>226</v>
      </c>
      <c r="Y4">
        <v>489</v>
      </c>
      <c r="Z4">
        <v>937</v>
      </c>
      <c r="AA4">
        <v>699</v>
      </c>
    </row>
    <row r="5" spans="2:27" x14ac:dyDescent="0.3">
      <c r="B5">
        <f t="shared" ca="1" si="2"/>
        <v>281</v>
      </c>
      <c r="C5">
        <f t="shared" ca="1" si="0"/>
        <v>81</v>
      </c>
      <c r="D5">
        <f t="shared" ca="1" si="0"/>
        <v>515</v>
      </c>
      <c r="E5">
        <f t="shared" ca="1" si="0"/>
        <v>24</v>
      </c>
      <c r="F5">
        <f t="shared" ca="1" si="0"/>
        <v>579</v>
      </c>
      <c r="G5">
        <f t="shared" ca="1" si="0"/>
        <v>256</v>
      </c>
      <c r="H5">
        <f t="shared" ca="1" si="0"/>
        <v>412</v>
      </c>
      <c r="I5">
        <f t="shared" ca="1" si="0"/>
        <v>879</v>
      </c>
      <c r="K5">
        <f t="shared" ca="1" si="3"/>
        <v>275</v>
      </c>
      <c r="L5">
        <f t="shared" ca="1" si="1"/>
        <v>366</v>
      </c>
      <c r="M5">
        <f t="shared" ca="1" si="1"/>
        <v>122</v>
      </c>
      <c r="N5">
        <f t="shared" ca="1" si="1"/>
        <v>151</v>
      </c>
      <c r="O5">
        <f t="shared" ca="1" si="1"/>
        <v>226</v>
      </c>
      <c r="P5">
        <f t="shared" ca="1" si="1"/>
        <v>325</v>
      </c>
      <c r="Q5">
        <f t="shared" ca="1" si="1"/>
        <v>906</v>
      </c>
      <c r="R5">
        <f t="shared" ca="1" si="1"/>
        <v>804</v>
      </c>
      <c r="T5">
        <v>815</v>
      </c>
      <c r="U5">
        <v>794</v>
      </c>
      <c r="V5">
        <v>296</v>
      </c>
      <c r="W5">
        <v>37</v>
      </c>
      <c r="X5">
        <v>718</v>
      </c>
      <c r="Y5">
        <v>19</v>
      </c>
      <c r="Z5">
        <v>151</v>
      </c>
      <c r="AA5">
        <v>966</v>
      </c>
    </row>
    <row r="6" spans="2:27" x14ac:dyDescent="0.3">
      <c r="B6">
        <f t="shared" ca="1" si="2"/>
        <v>877</v>
      </c>
      <c r="C6">
        <f t="shared" ca="1" si="0"/>
        <v>139</v>
      </c>
      <c r="D6">
        <f t="shared" ca="1" si="0"/>
        <v>847</v>
      </c>
      <c r="E6">
        <f t="shared" ca="1" si="0"/>
        <v>646</v>
      </c>
      <c r="F6">
        <f t="shared" ca="1" si="0"/>
        <v>857</v>
      </c>
      <c r="G6">
        <f t="shared" ca="1" si="0"/>
        <v>157</v>
      </c>
      <c r="H6">
        <f t="shared" ca="1" si="0"/>
        <v>25</v>
      </c>
      <c r="I6">
        <f t="shared" ca="1" si="0"/>
        <v>287</v>
      </c>
      <c r="K6">
        <f t="shared" ca="1" si="3"/>
        <v>341</v>
      </c>
      <c r="L6">
        <f t="shared" ca="1" si="1"/>
        <v>156</v>
      </c>
      <c r="M6">
        <f t="shared" ca="1" si="1"/>
        <v>281</v>
      </c>
      <c r="N6">
        <f t="shared" ca="1" si="1"/>
        <v>931</v>
      </c>
      <c r="O6">
        <f t="shared" ca="1" si="1"/>
        <v>785</v>
      </c>
      <c r="P6">
        <f t="shared" ca="1" si="1"/>
        <v>202</v>
      </c>
      <c r="Q6">
        <f t="shared" ca="1" si="1"/>
        <v>436</v>
      </c>
      <c r="R6">
        <f t="shared" ca="1" si="1"/>
        <v>333</v>
      </c>
      <c r="T6">
        <v>975</v>
      </c>
      <c r="U6">
        <v>273</v>
      </c>
      <c r="V6">
        <v>12</v>
      </c>
      <c r="W6">
        <v>790</v>
      </c>
      <c r="X6">
        <v>336</v>
      </c>
      <c r="Y6">
        <v>479</v>
      </c>
      <c r="Z6">
        <v>510</v>
      </c>
      <c r="AA6">
        <v>558</v>
      </c>
    </row>
    <row r="7" spans="2:27" x14ac:dyDescent="0.3">
      <c r="B7">
        <f t="shared" ca="1" si="2"/>
        <v>386</v>
      </c>
      <c r="C7">
        <f t="shared" ca="1" si="0"/>
        <v>695</v>
      </c>
      <c r="D7">
        <f t="shared" ca="1" si="0"/>
        <v>580</v>
      </c>
      <c r="E7">
        <f t="shared" ca="1" si="0"/>
        <v>233</v>
      </c>
      <c r="F7">
        <f t="shared" ca="1" si="0"/>
        <v>948</v>
      </c>
      <c r="G7">
        <f t="shared" ca="1" si="0"/>
        <v>456</v>
      </c>
      <c r="H7">
        <f t="shared" ca="1" si="0"/>
        <v>496</v>
      </c>
      <c r="I7">
        <f t="shared" ca="1" si="0"/>
        <v>590</v>
      </c>
      <c r="K7">
        <f t="shared" ca="1" si="3"/>
        <v>726</v>
      </c>
      <c r="L7">
        <f t="shared" ca="1" si="1"/>
        <v>950</v>
      </c>
      <c r="M7">
        <f t="shared" ca="1" si="1"/>
        <v>857</v>
      </c>
      <c r="N7">
        <f t="shared" ca="1" si="1"/>
        <v>949</v>
      </c>
      <c r="O7">
        <f t="shared" ca="1" si="1"/>
        <v>841</v>
      </c>
      <c r="P7">
        <f t="shared" ca="1" si="1"/>
        <v>430</v>
      </c>
      <c r="Q7">
        <f t="shared" ca="1" si="1"/>
        <v>378</v>
      </c>
      <c r="R7">
        <f t="shared" ca="1" si="1"/>
        <v>597</v>
      </c>
      <c r="T7">
        <v>159</v>
      </c>
      <c r="U7">
        <v>301</v>
      </c>
      <c r="V7">
        <v>854</v>
      </c>
      <c r="W7">
        <v>665</v>
      </c>
      <c r="X7">
        <v>946</v>
      </c>
      <c r="Y7">
        <v>437</v>
      </c>
      <c r="Z7">
        <v>7</v>
      </c>
      <c r="AA7">
        <v>125</v>
      </c>
    </row>
    <row r="8" spans="2:27" x14ac:dyDescent="0.3">
      <c r="B8">
        <f t="shared" ca="1" si="2"/>
        <v>152</v>
      </c>
      <c r="C8">
        <f t="shared" ca="1" si="0"/>
        <v>449</v>
      </c>
      <c r="D8">
        <f t="shared" ca="1" si="0"/>
        <v>109</v>
      </c>
      <c r="E8">
        <f t="shared" ca="1" si="0"/>
        <v>925</v>
      </c>
      <c r="F8">
        <f t="shared" ca="1" si="0"/>
        <v>402</v>
      </c>
      <c r="G8">
        <f t="shared" ca="1" si="0"/>
        <v>867</v>
      </c>
      <c r="H8">
        <f t="shared" ca="1" si="0"/>
        <v>738</v>
      </c>
      <c r="I8">
        <f t="shared" ca="1" si="0"/>
        <v>926</v>
      </c>
      <c r="K8">
        <f t="shared" ca="1" si="3"/>
        <v>687</v>
      </c>
      <c r="L8">
        <f t="shared" ca="1" si="1"/>
        <v>300</v>
      </c>
      <c r="M8">
        <f t="shared" ca="1" si="1"/>
        <v>476</v>
      </c>
      <c r="N8">
        <f t="shared" ca="1" si="1"/>
        <v>59</v>
      </c>
      <c r="O8">
        <f t="shared" ca="1" si="1"/>
        <v>879</v>
      </c>
      <c r="P8">
        <f t="shared" ca="1" si="1"/>
        <v>208</v>
      </c>
      <c r="Q8">
        <f t="shared" ca="1" si="1"/>
        <v>318</v>
      </c>
      <c r="R8">
        <f t="shared" ca="1" si="1"/>
        <v>851</v>
      </c>
      <c r="T8">
        <v>861</v>
      </c>
      <c r="U8">
        <v>518</v>
      </c>
      <c r="V8">
        <v>606</v>
      </c>
      <c r="W8">
        <v>432</v>
      </c>
      <c r="X8">
        <v>729</v>
      </c>
      <c r="Y8">
        <v>524</v>
      </c>
      <c r="Z8">
        <v>334</v>
      </c>
      <c r="AA8">
        <v>940</v>
      </c>
    </row>
    <row r="9" spans="2:27" x14ac:dyDescent="0.3">
      <c r="B9">
        <f t="shared" ca="1" si="2"/>
        <v>795</v>
      </c>
      <c r="C9">
        <f t="shared" ca="1" si="0"/>
        <v>649</v>
      </c>
      <c r="D9">
        <f t="shared" ca="1" si="0"/>
        <v>98</v>
      </c>
      <c r="E9">
        <f t="shared" ca="1" si="0"/>
        <v>633</v>
      </c>
      <c r="F9">
        <f t="shared" ca="1" si="0"/>
        <v>738</v>
      </c>
      <c r="G9">
        <f t="shared" ca="1" si="0"/>
        <v>648</v>
      </c>
      <c r="H9">
        <f t="shared" ca="1" si="0"/>
        <v>616</v>
      </c>
      <c r="I9">
        <f t="shared" ca="1" si="0"/>
        <v>730</v>
      </c>
      <c r="K9">
        <f t="shared" ca="1" si="3"/>
        <v>789</v>
      </c>
      <c r="L9">
        <f t="shared" ca="1" si="1"/>
        <v>502</v>
      </c>
      <c r="M9">
        <f t="shared" ca="1" si="1"/>
        <v>436</v>
      </c>
      <c r="N9">
        <f t="shared" ca="1" si="1"/>
        <v>264</v>
      </c>
      <c r="O9">
        <f t="shared" ca="1" si="1"/>
        <v>887</v>
      </c>
      <c r="P9">
        <f t="shared" ca="1" si="1"/>
        <v>639</v>
      </c>
      <c r="Q9">
        <f t="shared" ca="1" si="1"/>
        <v>640</v>
      </c>
      <c r="R9">
        <f t="shared" ca="1" si="1"/>
        <v>96</v>
      </c>
      <c r="T9">
        <v>245</v>
      </c>
      <c r="U9">
        <v>395</v>
      </c>
      <c r="V9">
        <v>116</v>
      </c>
      <c r="W9">
        <v>600</v>
      </c>
      <c r="X9">
        <v>781</v>
      </c>
      <c r="Y9">
        <v>545</v>
      </c>
      <c r="Z9">
        <v>719</v>
      </c>
      <c r="AA9">
        <v>232</v>
      </c>
    </row>
    <row r="10" spans="2:27" x14ac:dyDescent="0.3">
      <c r="B10">
        <f t="shared" ca="1" si="2"/>
        <v>362</v>
      </c>
      <c r="C10">
        <f t="shared" ca="1" si="0"/>
        <v>986</v>
      </c>
      <c r="D10">
        <f t="shared" ca="1" si="0"/>
        <v>273</v>
      </c>
      <c r="E10">
        <f t="shared" ca="1" si="0"/>
        <v>661</v>
      </c>
      <c r="F10">
        <f t="shared" ca="1" si="0"/>
        <v>103</v>
      </c>
      <c r="G10">
        <f t="shared" ca="1" si="0"/>
        <v>718</v>
      </c>
      <c r="H10">
        <f t="shared" ca="1" si="0"/>
        <v>222</v>
      </c>
      <c r="I10">
        <f t="shared" ca="1" si="0"/>
        <v>400</v>
      </c>
      <c r="K10">
        <f t="shared" ca="1" si="3"/>
        <v>852</v>
      </c>
      <c r="L10">
        <f t="shared" ca="1" si="1"/>
        <v>524</v>
      </c>
      <c r="M10">
        <f t="shared" ca="1" si="1"/>
        <v>947</v>
      </c>
      <c r="N10">
        <f t="shared" ca="1" si="1"/>
        <v>667</v>
      </c>
      <c r="O10">
        <f t="shared" ca="1" si="1"/>
        <v>122</v>
      </c>
      <c r="P10">
        <f t="shared" ca="1" si="1"/>
        <v>152</v>
      </c>
      <c r="Q10">
        <f t="shared" ca="1" si="1"/>
        <v>348</v>
      </c>
      <c r="R10">
        <f t="shared" ca="1" si="1"/>
        <v>830</v>
      </c>
      <c r="T10">
        <v>477</v>
      </c>
      <c r="U10">
        <v>250</v>
      </c>
      <c r="V10">
        <v>966</v>
      </c>
      <c r="W10">
        <v>40</v>
      </c>
      <c r="X10">
        <v>147</v>
      </c>
      <c r="Y10">
        <v>964</v>
      </c>
      <c r="Z10">
        <v>402</v>
      </c>
      <c r="AA10">
        <v>966</v>
      </c>
    </row>
    <row r="11" spans="2:27" x14ac:dyDescent="0.3">
      <c r="B11">
        <f t="shared" ca="1" si="2"/>
        <v>65</v>
      </c>
      <c r="C11">
        <f t="shared" ca="1" si="0"/>
        <v>693</v>
      </c>
      <c r="D11">
        <f t="shared" ca="1" si="0"/>
        <v>424</v>
      </c>
      <c r="E11">
        <f t="shared" ca="1" si="0"/>
        <v>772</v>
      </c>
      <c r="F11">
        <f t="shared" ca="1" si="0"/>
        <v>284</v>
      </c>
      <c r="G11">
        <f t="shared" ca="1" si="0"/>
        <v>526</v>
      </c>
      <c r="H11">
        <f t="shared" ca="1" si="0"/>
        <v>452</v>
      </c>
      <c r="I11">
        <f t="shared" ca="1" si="0"/>
        <v>594</v>
      </c>
      <c r="K11">
        <f t="shared" ca="1" si="3"/>
        <v>964</v>
      </c>
      <c r="L11">
        <f t="shared" ca="1" si="1"/>
        <v>249</v>
      </c>
      <c r="M11">
        <f t="shared" ca="1" si="1"/>
        <v>933</v>
      </c>
      <c r="N11">
        <f t="shared" ca="1" si="1"/>
        <v>127</v>
      </c>
      <c r="O11">
        <f t="shared" ca="1" si="1"/>
        <v>948</v>
      </c>
      <c r="P11">
        <f t="shared" ca="1" si="1"/>
        <v>71</v>
      </c>
      <c r="Q11">
        <f t="shared" ca="1" si="1"/>
        <v>366</v>
      </c>
      <c r="R11">
        <f t="shared" ca="1" si="1"/>
        <v>749</v>
      </c>
      <c r="T11">
        <v>125</v>
      </c>
      <c r="U11">
        <v>208</v>
      </c>
      <c r="V11">
        <v>181</v>
      </c>
      <c r="W11">
        <v>451</v>
      </c>
      <c r="X11">
        <v>557</v>
      </c>
      <c r="Y11">
        <v>874</v>
      </c>
      <c r="Z11">
        <v>196</v>
      </c>
      <c r="AA11">
        <v>652</v>
      </c>
    </row>
    <row r="12" spans="2:27" x14ac:dyDescent="0.3">
      <c r="B12">
        <f t="shared" ca="1" si="2"/>
        <v>204</v>
      </c>
      <c r="C12">
        <f t="shared" ca="1" si="0"/>
        <v>600</v>
      </c>
      <c r="D12">
        <f t="shared" ca="1" si="0"/>
        <v>172</v>
      </c>
      <c r="E12">
        <f t="shared" ca="1" si="0"/>
        <v>40</v>
      </c>
      <c r="F12">
        <f t="shared" ca="1" si="0"/>
        <v>952</v>
      </c>
      <c r="G12">
        <f t="shared" ca="1" si="0"/>
        <v>531</v>
      </c>
      <c r="H12">
        <f t="shared" ca="1" si="0"/>
        <v>866</v>
      </c>
      <c r="I12">
        <f t="shared" ca="1" si="0"/>
        <v>89</v>
      </c>
      <c r="K12">
        <f t="shared" ca="1" si="3"/>
        <v>835</v>
      </c>
      <c r="L12">
        <f t="shared" ca="1" si="1"/>
        <v>302</v>
      </c>
      <c r="M12">
        <f t="shared" ca="1" si="1"/>
        <v>531</v>
      </c>
      <c r="N12">
        <f t="shared" ca="1" si="1"/>
        <v>589</v>
      </c>
      <c r="O12">
        <f t="shared" ca="1" si="1"/>
        <v>463</v>
      </c>
      <c r="P12">
        <f t="shared" ca="1" si="1"/>
        <v>488</v>
      </c>
      <c r="Q12">
        <f t="shared" ca="1" si="1"/>
        <v>255</v>
      </c>
      <c r="R12">
        <f t="shared" ca="1" si="1"/>
        <v>363</v>
      </c>
      <c r="T12">
        <v>266</v>
      </c>
      <c r="U12">
        <v>296</v>
      </c>
      <c r="V12">
        <v>78</v>
      </c>
      <c r="W12">
        <v>791</v>
      </c>
      <c r="X12">
        <v>588</v>
      </c>
      <c r="Y12">
        <v>629</v>
      </c>
      <c r="Z12">
        <v>900</v>
      </c>
      <c r="AA12">
        <v>820</v>
      </c>
    </row>
    <row r="13" spans="2:27" x14ac:dyDescent="0.3">
      <c r="B13">
        <f t="shared" ca="1" si="2"/>
        <v>908</v>
      </c>
      <c r="C13">
        <f t="shared" ca="1" si="0"/>
        <v>194</v>
      </c>
      <c r="D13">
        <f t="shared" ca="1" si="0"/>
        <v>751</v>
      </c>
      <c r="E13">
        <f t="shared" ca="1" si="0"/>
        <v>769</v>
      </c>
      <c r="F13">
        <f t="shared" ca="1" si="0"/>
        <v>890</v>
      </c>
      <c r="G13">
        <f t="shared" ca="1" si="0"/>
        <v>612</v>
      </c>
      <c r="H13">
        <f t="shared" ca="1" si="0"/>
        <v>985</v>
      </c>
      <c r="I13">
        <f t="shared" ca="1" si="0"/>
        <v>437</v>
      </c>
      <c r="K13">
        <f t="shared" ca="1" si="3"/>
        <v>417</v>
      </c>
      <c r="L13">
        <f t="shared" ca="1" si="1"/>
        <v>89</v>
      </c>
      <c r="M13">
        <f t="shared" ca="1" si="1"/>
        <v>494</v>
      </c>
      <c r="N13">
        <f t="shared" ca="1" si="1"/>
        <v>18</v>
      </c>
      <c r="O13">
        <f t="shared" ca="1" si="1"/>
        <v>344</v>
      </c>
      <c r="P13">
        <f t="shared" ca="1" si="1"/>
        <v>208</v>
      </c>
      <c r="Q13">
        <f t="shared" ca="1" si="1"/>
        <v>272</v>
      </c>
      <c r="R13">
        <f t="shared" ca="1" si="1"/>
        <v>91</v>
      </c>
      <c r="T13">
        <v>152</v>
      </c>
      <c r="U13">
        <v>997</v>
      </c>
      <c r="V13">
        <v>458</v>
      </c>
      <c r="W13">
        <v>956</v>
      </c>
      <c r="X13">
        <v>258</v>
      </c>
      <c r="Y13">
        <v>520</v>
      </c>
      <c r="Z13">
        <v>247</v>
      </c>
      <c r="AA13">
        <v>941</v>
      </c>
    </row>
    <row r="14" spans="2:27" x14ac:dyDescent="0.3">
      <c r="B14">
        <f t="shared" ca="1" si="2"/>
        <v>364</v>
      </c>
      <c r="C14">
        <f t="shared" ca="1" si="0"/>
        <v>183</v>
      </c>
      <c r="D14">
        <f t="shared" ca="1" si="0"/>
        <v>11</v>
      </c>
      <c r="E14">
        <f t="shared" ca="1" si="0"/>
        <v>120</v>
      </c>
      <c r="F14">
        <f t="shared" ca="1" si="0"/>
        <v>997</v>
      </c>
      <c r="G14">
        <f t="shared" ca="1" si="0"/>
        <v>624</v>
      </c>
      <c r="H14">
        <f t="shared" ca="1" si="0"/>
        <v>933</v>
      </c>
      <c r="I14">
        <f t="shared" ca="1" si="0"/>
        <v>870</v>
      </c>
      <c r="K14">
        <f t="shared" ca="1" si="3"/>
        <v>7</v>
      </c>
      <c r="L14">
        <f t="shared" ca="1" si="1"/>
        <v>307</v>
      </c>
      <c r="M14">
        <f t="shared" ca="1" si="1"/>
        <v>75</v>
      </c>
      <c r="N14">
        <f t="shared" ca="1" si="1"/>
        <v>215</v>
      </c>
      <c r="O14">
        <f t="shared" ca="1" si="1"/>
        <v>437</v>
      </c>
      <c r="P14">
        <f t="shared" ca="1" si="1"/>
        <v>781</v>
      </c>
      <c r="Q14">
        <f t="shared" ca="1" si="1"/>
        <v>273</v>
      </c>
      <c r="R14">
        <f t="shared" ca="1" si="1"/>
        <v>536</v>
      </c>
      <c r="T14">
        <v>883</v>
      </c>
      <c r="U14">
        <v>134</v>
      </c>
      <c r="V14">
        <v>239</v>
      </c>
      <c r="W14">
        <v>163</v>
      </c>
      <c r="X14">
        <v>909</v>
      </c>
      <c r="Y14">
        <v>47</v>
      </c>
      <c r="Z14">
        <v>211</v>
      </c>
      <c r="AA14">
        <v>661</v>
      </c>
    </row>
    <row r="15" spans="2:27" x14ac:dyDescent="0.3">
      <c r="B15">
        <f t="shared" ca="1" si="2"/>
        <v>159</v>
      </c>
      <c r="C15">
        <f t="shared" ca="1" si="0"/>
        <v>869</v>
      </c>
      <c r="D15">
        <f t="shared" ca="1" si="0"/>
        <v>832</v>
      </c>
      <c r="E15">
        <f t="shared" ca="1" si="0"/>
        <v>208</v>
      </c>
      <c r="F15">
        <f t="shared" ca="1" si="0"/>
        <v>490</v>
      </c>
      <c r="G15">
        <f t="shared" ca="1" si="0"/>
        <v>121</v>
      </c>
      <c r="H15">
        <f t="shared" ca="1" si="0"/>
        <v>270</v>
      </c>
      <c r="I15">
        <f t="shared" ca="1" si="0"/>
        <v>651</v>
      </c>
      <c r="K15">
        <f t="shared" ca="1" si="3"/>
        <v>556</v>
      </c>
      <c r="L15">
        <f t="shared" ca="1" si="1"/>
        <v>643</v>
      </c>
      <c r="M15">
        <f t="shared" ca="1" si="1"/>
        <v>102</v>
      </c>
      <c r="N15">
        <f t="shared" ca="1" si="1"/>
        <v>112</v>
      </c>
      <c r="O15">
        <f t="shared" ca="1" si="1"/>
        <v>795</v>
      </c>
      <c r="P15">
        <f t="shared" ca="1" si="1"/>
        <v>597</v>
      </c>
      <c r="Q15">
        <f t="shared" ca="1" si="1"/>
        <v>85</v>
      </c>
      <c r="R15">
        <f t="shared" ca="1" si="1"/>
        <v>423</v>
      </c>
      <c r="T15">
        <v>484</v>
      </c>
      <c r="U15">
        <v>711</v>
      </c>
      <c r="V15">
        <v>228</v>
      </c>
      <c r="W15">
        <v>57</v>
      </c>
      <c r="X15">
        <v>725</v>
      </c>
      <c r="Y15">
        <v>10</v>
      </c>
      <c r="Z15">
        <v>856</v>
      </c>
      <c r="AA15">
        <v>196</v>
      </c>
    </row>
    <row r="18" spans="2:27" x14ac:dyDescent="0.3">
      <c r="B18">
        <v>552</v>
      </c>
      <c r="C18">
        <v>497</v>
      </c>
      <c r="D18">
        <v>522</v>
      </c>
      <c r="E18">
        <v>167</v>
      </c>
      <c r="F18">
        <v>240</v>
      </c>
      <c r="G18">
        <v>72</v>
      </c>
      <c r="H18">
        <v>146</v>
      </c>
      <c r="I18">
        <v>141</v>
      </c>
      <c r="K18">
        <v>552</v>
      </c>
      <c r="L18">
        <v>497</v>
      </c>
      <c r="M18">
        <v>522</v>
      </c>
      <c r="N18">
        <v>167</v>
      </c>
      <c r="O18">
        <v>240</v>
      </c>
      <c r="P18">
        <v>72</v>
      </c>
      <c r="Q18">
        <v>146</v>
      </c>
      <c r="R18">
        <v>141</v>
      </c>
      <c r="T18">
        <v>552</v>
      </c>
      <c r="U18">
        <v>497</v>
      </c>
      <c r="V18">
        <v>522</v>
      </c>
      <c r="W18">
        <v>167</v>
      </c>
      <c r="X18">
        <v>240</v>
      </c>
      <c r="Y18">
        <v>72</v>
      </c>
      <c r="Z18">
        <v>146</v>
      </c>
      <c r="AA18">
        <v>141</v>
      </c>
    </row>
    <row r="19" spans="2:27" x14ac:dyDescent="0.3">
      <c r="B19">
        <v>401</v>
      </c>
      <c r="C19">
        <v>298</v>
      </c>
      <c r="D19">
        <v>480</v>
      </c>
      <c r="E19">
        <v>721</v>
      </c>
      <c r="F19">
        <v>307</v>
      </c>
      <c r="G19">
        <v>785</v>
      </c>
      <c r="H19">
        <v>357</v>
      </c>
      <c r="I19">
        <v>357</v>
      </c>
      <c r="K19">
        <v>401</v>
      </c>
      <c r="L19">
        <v>298</v>
      </c>
      <c r="M19">
        <v>480</v>
      </c>
      <c r="N19">
        <v>721</v>
      </c>
      <c r="O19">
        <v>307</v>
      </c>
      <c r="P19">
        <v>785</v>
      </c>
      <c r="Q19">
        <v>357</v>
      </c>
      <c r="R19">
        <v>357</v>
      </c>
      <c r="T19">
        <v>401</v>
      </c>
      <c r="U19">
        <v>298</v>
      </c>
      <c r="V19">
        <v>480</v>
      </c>
      <c r="W19">
        <v>721</v>
      </c>
      <c r="X19">
        <v>307</v>
      </c>
      <c r="Y19">
        <v>785</v>
      </c>
      <c r="Z19">
        <v>357</v>
      </c>
      <c r="AA19">
        <v>357</v>
      </c>
    </row>
    <row r="20" spans="2:27" x14ac:dyDescent="0.3">
      <c r="B20">
        <v>546</v>
      </c>
      <c r="C20">
        <v>946</v>
      </c>
      <c r="D20">
        <v>751</v>
      </c>
      <c r="E20">
        <v>385</v>
      </c>
      <c r="F20">
        <v>226</v>
      </c>
      <c r="G20">
        <v>489</v>
      </c>
      <c r="H20">
        <v>937</v>
      </c>
      <c r="I20">
        <v>699</v>
      </c>
      <c r="K20">
        <v>546</v>
      </c>
      <c r="L20">
        <v>946</v>
      </c>
      <c r="M20">
        <v>751</v>
      </c>
      <c r="N20">
        <v>385</v>
      </c>
      <c r="O20">
        <v>226</v>
      </c>
      <c r="P20">
        <v>489</v>
      </c>
      <c r="Q20">
        <v>937</v>
      </c>
      <c r="R20">
        <v>699</v>
      </c>
      <c r="T20">
        <v>546</v>
      </c>
      <c r="U20">
        <v>946</v>
      </c>
      <c r="V20">
        <v>751</v>
      </c>
      <c r="W20">
        <v>385</v>
      </c>
      <c r="X20">
        <v>226</v>
      </c>
      <c r="Y20">
        <v>489</v>
      </c>
      <c r="Z20">
        <v>937</v>
      </c>
      <c r="AA20">
        <v>699</v>
      </c>
    </row>
    <row r="21" spans="2:27" x14ac:dyDescent="0.3">
      <c r="B21">
        <v>815</v>
      </c>
      <c r="C21">
        <v>794</v>
      </c>
      <c r="D21">
        <v>296</v>
      </c>
      <c r="E21">
        <v>37</v>
      </c>
      <c r="F21">
        <v>718</v>
      </c>
      <c r="G21">
        <v>19</v>
      </c>
      <c r="H21">
        <v>151</v>
      </c>
      <c r="I21">
        <v>966</v>
      </c>
      <c r="K21">
        <v>815</v>
      </c>
      <c r="L21">
        <v>794</v>
      </c>
      <c r="M21">
        <v>296</v>
      </c>
      <c r="N21">
        <v>37</v>
      </c>
      <c r="O21">
        <v>718</v>
      </c>
      <c r="P21">
        <v>19</v>
      </c>
      <c r="Q21">
        <v>151</v>
      </c>
      <c r="R21">
        <v>966</v>
      </c>
      <c r="T21">
        <v>815</v>
      </c>
      <c r="U21">
        <v>794</v>
      </c>
      <c r="V21">
        <v>296</v>
      </c>
      <c r="W21">
        <v>37</v>
      </c>
      <c r="X21">
        <v>718</v>
      </c>
      <c r="Y21">
        <v>19</v>
      </c>
      <c r="Z21">
        <v>151</v>
      </c>
      <c r="AA21">
        <v>966</v>
      </c>
    </row>
    <row r="22" spans="2:27" x14ac:dyDescent="0.3">
      <c r="B22">
        <v>975</v>
      </c>
      <c r="C22">
        <v>273</v>
      </c>
      <c r="D22">
        <v>12</v>
      </c>
      <c r="E22">
        <v>790</v>
      </c>
      <c r="F22">
        <v>336</v>
      </c>
      <c r="G22">
        <v>479</v>
      </c>
      <c r="H22">
        <v>510</v>
      </c>
      <c r="I22">
        <v>558</v>
      </c>
      <c r="K22">
        <v>975</v>
      </c>
      <c r="L22">
        <v>273</v>
      </c>
      <c r="M22">
        <v>12</v>
      </c>
      <c r="N22">
        <v>790</v>
      </c>
      <c r="O22">
        <v>336</v>
      </c>
      <c r="P22">
        <v>479</v>
      </c>
      <c r="Q22">
        <v>510</v>
      </c>
      <c r="R22">
        <v>558</v>
      </c>
      <c r="T22">
        <v>975</v>
      </c>
      <c r="U22">
        <v>273</v>
      </c>
      <c r="V22">
        <v>12</v>
      </c>
      <c r="W22">
        <v>790</v>
      </c>
      <c r="X22">
        <v>336</v>
      </c>
      <c r="Y22">
        <v>479</v>
      </c>
      <c r="Z22">
        <v>510</v>
      </c>
      <c r="AA22">
        <v>558</v>
      </c>
    </row>
    <row r="23" spans="2:27" x14ac:dyDescent="0.3">
      <c r="B23">
        <v>159</v>
      </c>
      <c r="C23">
        <v>301</v>
      </c>
      <c r="D23">
        <v>854</v>
      </c>
      <c r="E23">
        <v>665</v>
      </c>
      <c r="F23">
        <v>946</v>
      </c>
      <c r="G23">
        <v>437</v>
      </c>
      <c r="H23">
        <v>7</v>
      </c>
      <c r="I23">
        <v>125</v>
      </c>
      <c r="K23">
        <v>159</v>
      </c>
      <c r="L23">
        <v>301</v>
      </c>
      <c r="M23">
        <v>854</v>
      </c>
      <c r="N23">
        <v>665</v>
      </c>
      <c r="O23">
        <v>946</v>
      </c>
      <c r="P23">
        <v>437</v>
      </c>
      <c r="Q23">
        <v>7</v>
      </c>
      <c r="R23">
        <v>125</v>
      </c>
      <c r="T23">
        <v>159</v>
      </c>
      <c r="U23">
        <v>301</v>
      </c>
      <c r="V23">
        <v>854</v>
      </c>
      <c r="W23">
        <v>665</v>
      </c>
      <c r="X23">
        <v>946</v>
      </c>
      <c r="Y23">
        <v>437</v>
      </c>
      <c r="Z23">
        <v>7</v>
      </c>
      <c r="AA23">
        <v>125</v>
      </c>
    </row>
    <row r="24" spans="2:27" x14ac:dyDescent="0.3">
      <c r="B24">
        <v>861</v>
      </c>
      <c r="C24">
        <v>518</v>
      </c>
      <c r="D24">
        <v>606</v>
      </c>
      <c r="E24">
        <v>432</v>
      </c>
      <c r="F24">
        <v>729</v>
      </c>
      <c r="G24">
        <v>524</v>
      </c>
      <c r="H24">
        <v>334</v>
      </c>
      <c r="I24">
        <v>940</v>
      </c>
      <c r="K24">
        <v>861</v>
      </c>
      <c r="L24">
        <v>518</v>
      </c>
      <c r="M24">
        <v>606</v>
      </c>
      <c r="N24">
        <v>432</v>
      </c>
      <c r="O24">
        <v>729</v>
      </c>
      <c r="P24">
        <v>524</v>
      </c>
      <c r="Q24">
        <v>334</v>
      </c>
      <c r="R24">
        <v>940</v>
      </c>
      <c r="T24">
        <v>861</v>
      </c>
      <c r="U24">
        <v>518</v>
      </c>
      <c r="V24">
        <v>606</v>
      </c>
      <c r="W24">
        <v>432</v>
      </c>
      <c r="X24">
        <v>729</v>
      </c>
      <c r="Y24">
        <v>524</v>
      </c>
      <c r="Z24">
        <v>334</v>
      </c>
      <c r="AA24">
        <v>940</v>
      </c>
    </row>
    <row r="25" spans="2:27" x14ac:dyDescent="0.3">
      <c r="B25">
        <v>245</v>
      </c>
      <c r="C25">
        <v>395</v>
      </c>
      <c r="D25">
        <v>116</v>
      </c>
      <c r="E25">
        <v>600</v>
      </c>
      <c r="F25">
        <v>781</v>
      </c>
      <c r="G25">
        <v>545</v>
      </c>
      <c r="H25">
        <v>719</v>
      </c>
      <c r="I25">
        <v>232</v>
      </c>
      <c r="K25">
        <v>245</v>
      </c>
      <c r="L25">
        <v>395</v>
      </c>
      <c r="M25">
        <v>116</v>
      </c>
      <c r="N25">
        <v>600</v>
      </c>
      <c r="O25">
        <v>781</v>
      </c>
      <c r="P25">
        <v>545</v>
      </c>
      <c r="Q25">
        <v>719</v>
      </c>
      <c r="R25">
        <v>232</v>
      </c>
      <c r="T25">
        <v>245</v>
      </c>
      <c r="U25">
        <v>395</v>
      </c>
      <c r="V25">
        <v>116</v>
      </c>
      <c r="W25">
        <v>600</v>
      </c>
      <c r="X25">
        <v>781</v>
      </c>
      <c r="Y25">
        <v>545</v>
      </c>
      <c r="Z25">
        <v>719</v>
      </c>
      <c r="AA25">
        <v>232</v>
      </c>
    </row>
    <row r="26" spans="2:27" x14ac:dyDescent="0.3">
      <c r="B26">
        <v>477</v>
      </c>
      <c r="C26">
        <v>250</v>
      </c>
      <c r="D26">
        <v>966</v>
      </c>
      <c r="E26">
        <v>40</v>
      </c>
      <c r="F26">
        <v>147</v>
      </c>
      <c r="G26">
        <v>964</v>
      </c>
      <c r="H26">
        <v>402</v>
      </c>
      <c r="I26">
        <v>966</v>
      </c>
      <c r="K26">
        <v>477</v>
      </c>
      <c r="L26">
        <v>250</v>
      </c>
      <c r="M26">
        <v>966</v>
      </c>
      <c r="N26">
        <v>40</v>
      </c>
      <c r="O26">
        <v>147</v>
      </c>
      <c r="P26">
        <v>964</v>
      </c>
      <c r="Q26">
        <v>402</v>
      </c>
      <c r="R26">
        <v>966</v>
      </c>
      <c r="T26">
        <v>477</v>
      </c>
      <c r="U26">
        <v>250</v>
      </c>
      <c r="V26">
        <v>966</v>
      </c>
      <c r="W26">
        <v>40</v>
      </c>
      <c r="X26">
        <v>147</v>
      </c>
      <c r="Y26">
        <v>964</v>
      </c>
      <c r="Z26">
        <v>402</v>
      </c>
      <c r="AA26">
        <v>966</v>
      </c>
    </row>
    <row r="27" spans="2:27" x14ac:dyDescent="0.3">
      <c r="B27">
        <v>125</v>
      </c>
      <c r="C27">
        <v>208</v>
      </c>
      <c r="D27">
        <v>181</v>
      </c>
      <c r="E27">
        <v>451</v>
      </c>
      <c r="F27">
        <v>557</v>
      </c>
      <c r="G27">
        <v>874</v>
      </c>
      <c r="H27">
        <v>196</v>
      </c>
      <c r="I27">
        <v>652</v>
      </c>
      <c r="K27">
        <v>125</v>
      </c>
      <c r="L27">
        <v>208</v>
      </c>
      <c r="M27">
        <v>181</v>
      </c>
      <c r="N27">
        <v>451</v>
      </c>
      <c r="O27">
        <v>557</v>
      </c>
      <c r="P27">
        <v>874</v>
      </c>
      <c r="Q27">
        <v>196</v>
      </c>
      <c r="R27">
        <v>652</v>
      </c>
      <c r="T27">
        <v>125</v>
      </c>
      <c r="U27">
        <v>208</v>
      </c>
      <c r="V27">
        <v>181</v>
      </c>
      <c r="W27">
        <v>451</v>
      </c>
      <c r="X27">
        <v>557</v>
      </c>
      <c r="Y27">
        <v>874</v>
      </c>
      <c r="Z27">
        <v>196</v>
      </c>
      <c r="AA27">
        <v>652</v>
      </c>
    </row>
    <row r="28" spans="2:27" x14ac:dyDescent="0.3">
      <c r="B28">
        <v>266</v>
      </c>
      <c r="C28">
        <v>296</v>
      </c>
      <c r="D28">
        <v>78</v>
      </c>
      <c r="E28">
        <v>791</v>
      </c>
      <c r="F28">
        <v>588</v>
      </c>
      <c r="G28">
        <v>629</v>
      </c>
      <c r="H28">
        <v>900</v>
      </c>
      <c r="I28">
        <v>820</v>
      </c>
      <c r="K28">
        <v>266</v>
      </c>
      <c r="L28">
        <v>296</v>
      </c>
      <c r="M28">
        <v>78</v>
      </c>
      <c r="N28">
        <v>791</v>
      </c>
      <c r="O28">
        <v>588</v>
      </c>
      <c r="P28">
        <v>629</v>
      </c>
      <c r="Q28">
        <v>900</v>
      </c>
      <c r="R28">
        <v>820</v>
      </c>
      <c r="T28">
        <v>266</v>
      </c>
      <c r="U28">
        <v>296</v>
      </c>
      <c r="V28">
        <v>78</v>
      </c>
      <c r="W28">
        <v>791</v>
      </c>
      <c r="X28">
        <v>588</v>
      </c>
      <c r="Y28">
        <v>629</v>
      </c>
      <c r="Z28">
        <v>900</v>
      </c>
      <c r="AA28">
        <v>820</v>
      </c>
    </row>
    <row r="29" spans="2:27" x14ac:dyDescent="0.3">
      <c r="B29">
        <v>152</v>
      </c>
      <c r="C29">
        <v>997</v>
      </c>
      <c r="D29">
        <v>458</v>
      </c>
      <c r="E29">
        <v>956</v>
      </c>
      <c r="F29">
        <v>258</v>
      </c>
      <c r="G29">
        <v>520</v>
      </c>
      <c r="H29">
        <v>247</v>
      </c>
      <c r="I29">
        <v>941</v>
      </c>
      <c r="K29">
        <v>152</v>
      </c>
      <c r="L29">
        <v>997</v>
      </c>
      <c r="M29">
        <v>458</v>
      </c>
      <c r="N29">
        <v>956</v>
      </c>
      <c r="O29">
        <v>258</v>
      </c>
      <c r="P29">
        <v>520</v>
      </c>
      <c r="Q29">
        <v>247</v>
      </c>
      <c r="R29">
        <v>941</v>
      </c>
      <c r="T29">
        <v>152</v>
      </c>
      <c r="U29">
        <v>997</v>
      </c>
      <c r="V29">
        <v>458</v>
      </c>
      <c r="W29">
        <v>956</v>
      </c>
      <c r="X29">
        <v>258</v>
      </c>
      <c r="Y29">
        <v>520</v>
      </c>
      <c r="Z29">
        <v>247</v>
      </c>
      <c r="AA29">
        <v>941</v>
      </c>
    </row>
    <row r="30" spans="2:27" x14ac:dyDescent="0.3">
      <c r="B30">
        <v>883</v>
      </c>
      <c r="C30">
        <v>134</v>
      </c>
      <c r="D30">
        <v>239</v>
      </c>
      <c r="E30">
        <v>163</v>
      </c>
      <c r="F30">
        <v>909</v>
      </c>
      <c r="G30">
        <v>47</v>
      </c>
      <c r="H30">
        <v>211</v>
      </c>
      <c r="I30">
        <v>661</v>
      </c>
      <c r="K30">
        <v>883</v>
      </c>
      <c r="L30">
        <v>134</v>
      </c>
      <c r="M30">
        <v>239</v>
      </c>
      <c r="N30">
        <v>163</v>
      </c>
      <c r="O30">
        <v>909</v>
      </c>
      <c r="P30">
        <v>47</v>
      </c>
      <c r="Q30">
        <v>211</v>
      </c>
      <c r="R30">
        <v>661</v>
      </c>
      <c r="T30">
        <v>883</v>
      </c>
      <c r="U30">
        <v>134</v>
      </c>
      <c r="V30">
        <v>239</v>
      </c>
      <c r="W30">
        <v>163</v>
      </c>
      <c r="X30">
        <v>909</v>
      </c>
      <c r="Y30">
        <v>47</v>
      </c>
      <c r="Z30">
        <v>211</v>
      </c>
      <c r="AA30">
        <v>661</v>
      </c>
    </row>
    <row r="31" spans="2:27" x14ac:dyDescent="0.3">
      <c r="B31">
        <v>484</v>
      </c>
      <c r="C31">
        <v>711</v>
      </c>
      <c r="D31">
        <v>228</v>
      </c>
      <c r="E31">
        <v>57</v>
      </c>
      <c r="F31">
        <v>725</v>
      </c>
      <c r="G31">
        <v>10</v>
      </c>
      <c r="H31">
        <v>856</v>
      </c>
      <c r="I31">
        <v>196</v>
      </c>
      <c r="K31">
        <v>484</v>
      </c>
      <c r="L31">
        <v>711</v>
      </c>
      <c r="M31">
        <v>228</v>
      </c>
      <c r="N31">
        <v>57</v>
      </c>
      <c r="O31">
        <v>725</v>
      </c>
      <c r="P31">
        <v>10</v>
      </c>
      <c r="Q31">
        <v>856</v>
      </c>
      <c r="R31">
        <v>196</v>
      </c>
      <c r="T31">
        <v>484</v>
      </c>
      <c r="U31">
        <v>711</v>
      </c>
      <c r="V31">
        <v>228</v>
      </c>
      <c r="W31">
        <v>57</v>
      </c>
      <c r="X31">
        <v>725</v>
      </c>
      <c r="Y31">
        <v>10</v>
      </c>
      <c r="Z31">
        <v>856</v>
      </c>
      <c r="AA31">
        <v>196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2019-04-10T04:12:21Z</dcterms:created>
  <dcterms:modified xsi:type="dcterms:W3CDTF">2019-04-10T04:14:10Z</dcterms:modified>
</cp:coreProperties>
</file>