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medvesek\Documents\PeterMedvek_Gorenje_RD\ostali_projekti\BLE\Nordic\nRF5_SDK_17.0.2_d674dde\examples\peripheral\nordic_BLE_lsm303\project_data\"/>
    </mc:Choice>
  </mc:AlternateContent>
  <xr:revisionPtr revIDLastSave="0" documentId="8_{4397676F-F2D1-4ECE-AF7F-03623F608E69}" xr6:coauthVersionLast="45" xr6:coauthVersionMax="45" xr10:uidLastSave="{00000000-0000-0000-0000-000000000000}"/>
  <bookViews>
    <workbookView xWindow="-120" yWindow="-120" windowWidth="29040" windowHeight="15840" activeTab="1" xr2:uid="{91B64313-9F6E-46DD-8134-82863125CC83}"/>
  </bookViews>
  <sheets>
    <sheet name="List2" sheetId="2" r:id="rId1"/>
    <sheet name="List3" sheetId="3" r:id="rId2"/>
    <sheet name="List1" sheetId="1" r:id="rId3"/>
  </sheets>
  <definedNames>
    <definedName name="ExternalData_1" localSheetId="0" hidden="1">List2!$A$1:$D$488</definedName>
    <definedName name="ExternalData_1" localSheetId="1" hidden="1">List3!$A$1:$D$430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6EC14B-5E48-41D7-824F-5747237EFB77}" keepAlive="1" name="Poizvedba – putty_lsm303_2_csv" description="Povezava s poizvedbo »putty_lsm303_2_csv« v delovnem zvezku." type="5" refreshedVersion="6" background="1" saveData="1">
    <dbPr connection="Provider=Microsoft.Mashup.OleDb.1;Data Source=$Workbook$;Location=putty_lsm303_2_csv;Extended Properties=&quot;&quot;" command="SELECT * FROM [putty_lsm303_2_csv]"/>
  </connection>
  <connection id="2" xr16:uid="{75959F73-722E-4EC9-A6E6-527A884B8A74}" keepAlive="1" name="Poizvedba – putty_lsm303_3" description="Povezava s poizvedbo »putty_lsm303_3« v delovnem zvezku." type="5" refreshedVersion="6" background="1" saveData="1">
    <dbPr connection="Provider=Microsoft.Mashup.OleDb.1;Data Source=$Workbook$;Location=putty_lsm303_3;Extended Properties=&quot;&quot;" command="SELECT * FROM [putty_lsm303_3]"/>
  </connection>
</connections>
</file>

<file path=xl/sharedStrings.xml><?xml version="1.0" encoding="utf-8"?>
<sst xmlns="http://schemas.openxmlformats.org/spreadsheetml/2006/main" count="10" uniqueCount="6">
  <si>
    <t>Column1</t>
  </si>
  <si>
    <t>Column2</t>
  </si>
  <si>
    <t>Column3</t>
  </si>
  <si>
    <t>Column4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</si>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</sst>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magX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List2!$A$2:$A$482</c:f>
              <c:numCache>
                <c:formatCode>General</c:formatCode>
                <c:ptCount val="481"/>
                <c:pt idx="0">
                  <c:v>166</c:v>
                </c:pt>
                <c:pt idx="1">
                  <c:v>167</c:v>
                </c:pt>
                <c:pt idx="2">
                  <c:v>167</c:v>
                </c:pt>
                <c:pt idx="3">
                  <c:v>166</c:v>
                </c:pt>
                <c:pt idx="4">
                  <c:v>166</c:v>
                </c:pt>
                <c:pt idx="5">
                  <c:v>166</c:v>
                </c:pt>
                <c:pt idx="6">
                  <c:v>167</c:v>
                </c:pt>
                <c:pt idx="7">
                  <c:v>166</c:v>
                </c:pt>
                <c:pt idx="8">
                  <c:v>166</c:v>
                </c:pt>
                <c:pt idx="9">
                  <c:v>168</c:v>
                </c:pt>
                <c:pt idx="10">
                  <c:v>166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167</c:v>
                </c:pt>
                <c:pt idx="16">
                  <c:v>165</c:v>
                </c:pt>
                <c:pt idx="17">
                  <c:v>172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170</c:v>
                </c:pt>
                <c:pt idx="22">
                  <c:v>168</c:v>
                </c:pt>
                <c:pt idx="23">
                  <c:v>167</c:v>
                </c:pt>
                <c:pt idx="24">
                  <c:v>169</c:v>
                </c:pt>
                <c:pt idx="25">
                  <c:v>169</c:v>
                </c:pt>
                <c:pt idx="26">
                  <c:v>170</c:v>
                </c:pt>
                <c:pt idx="27">
                  <c:v>173</c:v>
                </c:pt>
                <c:pt idx="28">
                  <c:v>171</c:v>
                </c:pt>
                <c:pt idx="29">
                  <c:v>172</c:v>
                </c:pt>
                <c:pt idx="30">
                  <c:v>185</c:v>
                </c:pt>
                <c:pt idx="31">
                  <c:v>182</c:v>
                </c:pt>
                <c:pt idx="32">
                  <c:v>188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203</c:v>
                </c:pt>
                <c:pt idx="37">
                  <c:v>205</c:v>
                </c:pt>
                <c:pt idx="38">
                  <c:v>208</c:v>
                </c:pt>
                <c:pt idx="39">
                  <c:v>210</c:v>
                </c:pt>
                <c:pt idx="40">
                  <c:v>217</c:v>
                </c:pt>
                <c:pt idx="41">
                  <c:v>218</c:v>
                </c:pt>
                <c:pt idx="42">
                  <c:v>221</c:v>
                </c:pt>
                <c:pt idx="43">
                  <c:v>221</c:v>
                </c:pt>
                <c:pt idx="44">
                  <c:v>231</c:v>
                </c:pt>
                <c:pt idx="45">
                  <c:v>249</c:v>
                </c:pt>
                <c:pt idx="46">
                  <c:v>249</c:v>
                </c:pt>
                <c:pt idx="47">
                  <c:v>249</c:v>
                </c:pt>
                <c:pt idx="48">
                  <c:v>251</c:v>
                </c:pt>
                <c:pt idx="49">
                  <c:v>258</c:v>
                </c:pt>
                <c:pt idx="50">
                  <c:v>259</c:v>
                </c:pt>
                <c:pt idx="51">
                  <c:v>264</c:v>
                </c:pt>
                <c:pt idx="52">
                  <c:v>266</c:v>
                </c:pt>
                <c:pt idx="53">
                  <c:v>266</c:v>
                </c:pt>
                <c:pt idx="54">
                  <c:v>270</c:v>
                </c:pt>
                <c:pt idx="55">
                  <c:v>271</c:v>
                </c:pt>
                <c:pt idx="56">
                  <c:v>266</c:v>
                </c:pt>
                <c:pt idx="57">
                  <c:v>278</c:v>
                </c:pt>
                <c:pt idx="58">
                  <c:v>281</c:v>
                </c:pt>
                <c:pt idx="59">
                  <c:v>303</c:v>
                </c:pt>
                <c:pt idx="60">
                  <c:v>303</c:v>
                </c:pt>
                <c:pt idx="61">
                  <c:v>310</c:v>
                </c:pt>
                <c:pt idx="62">
                  <c:v>316</c:v>
                </c:pt>
                <c:pt idx="63">
                  <c:v>323</c:v>
                </c:pt>
                <c:pt idx="64">
                  <c:v>330</c:v>
                </c:pt>
                <c:pt idx="65">
                  <c:v>330</c:v>
                </c:pt>
                <c:pt idx="66">
                  <c:v>334</c:v>
                </c:pt>
                <c:pt idx="67">
                  <c:v>339</c:v>
                </c:pt>
                <c:pt idx="68">
                  <c:v>342</c:v>
                </c:pt>
                <c:pt idx="69">
                  <c:v>343</c:v>
                </c:pt>
                <c:pt idx="70">
                  <c:v>347</c:v>
                </c:pt>
                <c:pt idx="71">
                  <c:v>355</c:v>
                </c:pt>
                <c:pt idx="72">
                  <c:v>356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11</c:v>
                </c:pt>
                <c:pt idx="77">
                  <c:v>15</c:v>
                </c:pt>
                <c:pt idx="78">
                  <c:v>16</c:v>
                </c:pt>
                <c:pt idx="79">
                  <c:v>18</c:v>
                </c:pt>
                <c:pt idx="80">
                  <c:v>25</c:v>
                </c:pt>
                <c:pt idx="81">
                  <c:v>28</c:v>
                </c:pt>
                <c:pt idx="82">
                  <c:v>30</c:v>
                </c:pt>
                <c:pt idx="83">
                  <c:v>32</c:v>
                </c:pt>
                <c:pt idx="84">
                  <c:v>32</c:v>
                </c:pt>
                <c:pt idx="85">
                  <c:v>36</c:v>
                </c:pt>
                <c:pt idx="86">
                  <c:v>39</c:v>
                </c:pt>
                <c:pt idx="87">
                  <c:v>46</c:v>
                </c:pt>
                <c:pt idx="88">
                  <c:v>45</c:v>
                </c:pt>
                <c:pt idx="89">
                  <c:v>48</c:v>
                </c:pt>
                <c:pt idx="90">
                  <c:v>49</c:v>
                </c:pt>
                <c:pt idx="91">
                  <c:v>52</c:v>
                </c:pt>
                <c:pt idx="92">
                  <c:v>53</c:v>
                </c:pt>
                <c:pt idx="93">
                  <c:v>54</c:v>
                </c:pt>
                <c:pt idx="94">
                  <c:v>55</c:v>
                </c:pt>
                <c:pt idx="95">
                  <c:v>58</c:v>
                </c:pt>
                <c:pt idx="96">
                  <c:v>65</c:v>
                </c:pt>
                <c:pt idx="97">
                  <c:v>69</c:v>
                </c:pt>
                <c:pt idx="98">
                  <c:v>73</c:v>
                </c:pt>
                <c:pt idx="99">
                  <c:v>69</c:v>
                </c:pt>
                <c:pt idx="100">
                  <c:v>71</c:v>
                </c:pt>
                <c:pt idx="101">
                  <c:v>74</c:v>
                </c:pt>
                <c:pt idx="102">
                  <c:v>103</c:v>
                </c:pt>
                <c:pt idx="103">
                  <c:v>74</c:v>
                </c:pt>
                <c:pt idx="104">
                  <c:v>69</c:v>
                </c:pt>
                <c:pt idx="105">
                  <c:v>75</c:v>
                </c:pt>
                <c:pt idx="106">
                  <c:v>75</c:v>
                </c:pt>
                <c:pt idx="107">
                  <c:v>74</c:v>
                </c:pt>
                <c:pt idx="108">
                  <c:v>75</c:v>
                </c:pt>
                <c:pt idx="109">
                  <c:v>77</c:v>
                </c:pt>
                <c:pt idx="110">
                  <c:v>82</c:v>
                </c:pt>
                <c:pt idx="111">
                  <c:v>84</c:v>
                </c:pt>
                <c:pt idx="112">
                  <c:v>88</c:v>
                </c:pt>
                <c:pt idx="113">
                  <c:v>95</c:v>
                </c:pt>
                <c:pt idx="114">
                  <c:v>99</c:v>
                </c:pt>
                <c:pt idx="115">
                  <c:v>104</c:v>
                </c:pt>
                <c:pt idx="116">
                  <c:v>105</c:v>
                </c:pt>
                <c:pt idx="117">
                  <c:v>109</c:v>
                </c:pt>
                <c:pt idx="118">
                  <c:v>111</c:v>
                </c:pt>
                <c:pt idx="119">
                  <c:v>115</c:v>
                </c:pt>
                <c:pt idx="120">
                  <c:v>117</c:v>
                </c:pt>
                <c:pt idx="121">
                  <c:v>120</c:v>
                </c:pt>
                <c:pt idx="122">
                  <c:v>122</c:v>
                </c:pt>
                <c:pt idx="123">
                  <c:v>125</c:v>
                </c:pt>
                <c:pt idx="124">
                  <c:v>127</c:v>
                </c:pt>
                <c:pt idx="125">
                  <c:v>129</c:v>
                </c:pt>
                <c:pt idx="126">
                  <c:v>131</c:v>
                </c:pt>
                <c:pt idx="127">
                  <c:v>132</c:v>
                </c:pt>
                <c:pt idx="128">
                  <c:v>134</c:v>
                </c:pt>
                <c:pt idx="129">
                  <c:v>135</c:v>
                </c:pt>
                <c:pt idx="130">
                  <c:v>138</c:v>
                </c:pt>
                <c:pt idx="131">
                  <c:v>139</c:v>
                </c:pt>
                <c:pt idx="132">
                  <c:v>144</c:v>
                </c:pt>
                <c:pt idx="133">
                  <c:v>146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156</c:v>
                </c:pt>
                <c:pt idx="138">
                  <c:v>159</c:v>
                </c:pt>
                <c:pt idx="139">
                  <c:v>162</c:v>
                </c:pt>
                <c:pt idx="140">
                  <c:v>166</c:v>
                </c:pt>
                <c:pt idx="141">
                  <c:v>165</c:v>
                </c:pt>
                <c:pt idx="142">
                  <c:v>165</c:v>
                </c:pt>
                <c:pt idx="143">
                  <c:v>167</c:v>
                </c:pt>
                <c:pt idx="144">
                  <c:v>169</c:v>
                </c:pt>
                <c:pt idx="145">
                  <c:v>168</c:v>
                </c:pt>
                <c:pt idx="146">
                  <c:v>168</c:v>
                </c:pt>
                <c:pt idx="147">
                  <c:v>167</c:v>
                </c:pt>
                <c:pt idx="148">
                  <c:v>165</c:v>
                </c:pt>
                <c:pt idx="149">
                  <c:v>166</c:v>
                </c:pt>
                <c:pt idx="150">
                  <c:v>166</c:v>
                </c:pt>
                <c:pt idx="151">
                  <c:v>166</c:v>
                </c:pt>
                <c:pt idx="152">
                  <c:v>168</c:v>
                </c:pt>
                <c:pt idx="153">
                  <c:v>165</c:v>
                </c:pt>
                <c:pt idx="154">
                  <c:v>165</c:v>
                </c:pt>
                <c:pt idx="155">
                  <c:v>166</c:v>
                </c:pt>
                <c:pt idx="156">
                  <c:v>156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166</c:v>
                </c:pt>
                <c:pt idx="161">
                  <c:v>166</c:v>
                </c:pt>
                <c:pt idx="162">
                  <c:v>165</c:v>
                </c:pt>
                <c:pt idx="163">
                  <c:v>165</c:v>
                </c:pt>
                <c:pt idx="164">
                  <c:v>164</c:v>
                </c:pt>
                <c:pt idx="165">
                  <c:v>163</c:v>
                </c:pt>
                <c:pt idx="166">
                  <c:v>164</c:v>
                </c:pt>
                <c:pt idx="167">
                  <c:v>159</c:v>
                </c:pt>
                <c:pt idx="168">
                  <c:v>161</c:v>
                </c:pt>
                <c:pt idx="169">
                  <c:v>158</c:v>
                </c:pt>
                <c:pt idx="170">
                  <c:v>157</c:v>
                </c:pt>
                <c:pt idx="171">
                  <c:v>155</c:v>
                </c:pt>
                <c:pt idx="172">
                  <c:v>153</c:v>
                </c:pt>
                <c:pt idx="173">
                  <c:v>149</c:v>
                </c:pt>
                <c:pt idx="174">
                  <c:v>148</c:v>
                </c:pt>
                <c:pt idx="175">
                  <c:v>141</c:v>
                </c:pt>
                <c:pt idx="176">
                  <c:v>132</c:v>
                </c:pt>
                <c:pt idx="177">
                  <c:v>127</c:v>
                </c:pt>
                <c:pt idx="178">
                  <c:v>121</c:v>
                </c:pt>
                <c:pt idx="179">
                  <c:v>115</c:v>
                </c:pt>
                <c:pt idx="180">
                  <c:v>115</c:v>
                </c:pt>
                <c:pt idx="181">
                  <c:v>111</c:v>
                </c:pt>
                <c:pt idx="182">
                  <c:v>102</c:v>
                </c:pt>
                <c:pt idx="183">
                  <c:v>97</c:v>
                </c:pt>
                <c:pt idx="184">
                  <c:v>92</c:v>
                </c:pt>
                <c:pt idx="185">
                  <c:v>88</c:v>
                </c:pt>
                <c:pt idx="186">
                  <c:v>84</c:v>
                </c:pt>
                <c:pt idx="187">
                  <c:v>79</c:v>
                </c:pt>
                <c:pt idx="188">
                  <c:v>75</c:v>
                </c:pt>
                <c:pt idx="189">
                  <c:v>70</c:v>
                </c:pt>
                <c:pt idx="190">
                  <c:v>69</c:v>
                </c:pt>
                <c:pt idx="191">
                  <c:v>65</c:v>
                </c:pt>
                <c:pt idx="192">
                  <c:v>64</c:v>
                </c:pt>
                <c:pt idx="193">
                  <c:v>57</c:v>
                </c:pt>
                <c:pt idx="194">
                  <c:v>54</c:v>
                </c:pt>
                <c:pt idx="195">
                  <c:v>51</c:v>
                </c:pt>
                <c:pt idx="196">
                  <c:v>47</c:v>
                </c:pt>
                <c:pt idx="197">
                  <c:v>44</c:v>
                </c:pt>
                <c:pt idx="198">
                  <c:v>41</c:v>
                </c:pt>
                <c:pt idx="199">
                  <c:v>38</c:v>
                </c:pt>
                <c:pt idx="200">
                  <c:v>37</c:v>
                </c:pt>
                <c:pt idx="201">
                  <c:v>34</c:v>
                </c:pt>
                <c:pt idx="202">
                  <c:v>30</c:v>
                </c:pt>
                <c:pt idx="203">
                  <c:v>29</c:v>
                </c:pt>
                <c:pt idx="204">
                  <c:v>25</c:v>
                </c:pt>
                <c:pt idx="205">
                  <c:v>23</c:v>
                </c:pt>
                <c:pt idx="206">
                  <c:v>19</c:v>
                </c:pt>
                <c:pt idx="207">
                  <c:v>15</c:v>
                </c:pt>
                <c:pt idx="208">
                  <c:v>12</c:v>
                </c:pt>
                <c:pt idx="209">
                  <c:v>8</c:v>
                </c:pt>
                <c:pt idx="210">
                  <c:v>5</c:v>
                </c:pt>
                <c:pt idx="211">
                  <c:v>2</c:v>
                </c:pt>
                <c:pt idx="212">
                  <c:v>0</c:v>
                </c:pt>
                <c:pt idx="213">
                  <c:v>356</c:v>
                </c:pt>
                <c:pt idx="214">
                  <c:v>352</c:v>
                </c:pt>
                <c:pt idx="215">
                  <c:v>349</c:v>
                </c:pt>
                <c:pt idx="216">
                  <c:v>349</c:v>
                </c:pt>
                <c:pt idx="217">
                  <c:v>343</c:v>
                </c:pt>
                <c:pt idx="218">
                  <c:v>331</c:v>
                </c:pt>
                <c:pt idx="219">
                  <c:v>325</c:v>
                </c:pt>
                <c:pt idx="220">
                  <c:v>323</c:v>
                </c:pt>
                <c:pt idx="221">
                  <c:v>318</c:v>
                </c:pt>
                <c:pt idx="222">
                  <c:v>312</c:v>
                </c:pt>
                <c:pt idx="223">
                  <c:v>312</c:v>
                </c:pt>
                <c:pt idx="224">
                  <c:v>314</c:v>
                </c:pt>
                <c:pt idx="225">
                  <c:v>314</c:v>
                </c:pt>
                <c:pt idx="226">
                  <c:v>312</c:v>
                </c:pt>
                <c:pt idx="227">
                  <c:v>311</c:v>
                </c:pt>
                <c:pt idx="228">
                  <c:v>310</c:v>
                </c:pt>
                <c:pt idx="229">
                  <c:v>307</c:v>
                </c:pt>
                <c:pt idx="230">
                  <c:v>302</c:v>
                </c:pt>
                <c:pt idx="231">
                  <c:v>297</c:v>
                </c:pt>
                <c:pt idx="232">
                  <c:v>293</c:v>
                </c:pt>
                <c:pt idx="233">
                  <c:v>289</c:v>
                </c:pt>
                <c:pt idx="234">
                  <c:v>285</c:v>
                </c:pt>
                <c:pt idx="235">
                  <c:v>283</c:v>
                </c:pt>
                <c:pt idx="236">
                  <c:v>280</c:v>
                </c:pt>
                <c:pt idx="237">
                  <c:v>270</c:v>
                </c:pt>
                <c:pt idx="238">
                  <c:v>265</c:v>
                </c:pt>
                <c:pt idx="239">
                  <c:v>263</c:v>
                </c:pt>
                <c:pt idx="240">
                  <c:v>253</c:v>
                </c:pt>
                <c:pt idx="241">
                  <c:v>251</c:v>
                </c:pt>
                <c:pt idx="242">
                  <c:v>247</c:v>
                </c:pt>
                <c:pt idx="243">
                  <c:v>244</c:v>
                </c:pt>
                <c:pt idx="244">
                  <c:v>240</c:v>
                </c:pt>
                <c:pt idx="245">
                  <c:v>238</c:v>
                </c:pt>
                <c:pt idx="246">
                  <c:v>237</c:v>
                </c:pt>
                <c:pt idx="247">
                  <c:v>236</c:v>
                </c:pt>
                <c:pt idx="248">
                  <c:v>236</c:v>
                </c:pt>
                <c:pt idx="249">
                  <c:v>236</c:v>
                </c:pt>
                <c:pt idx="250">
                  <c:v>236</c:v>
                </c:pt>
                <c:pt idx="251">
                  <c:v>237</c:v>
                </c:pt>
                <c:pt idx="252">
                  <c:v>236</c:v>
                </c:pt>
                <c:pt idx="253">
                  <c:v>235</c:v>
                </c:pt>
                <c:pt idx="254">
                  <c:v>236</c:v>
                </c:pt>
                <c:pt idx="255">
                  <c:v>236</c:v>
                </c:pt>
                <c:pt idx="256">
                  <c:v>236</c:v>
                </c:pt>
                <c:pt idx="257">
                  <c:v>236</c:v>
                </c:pt>
                <c:pt idx="258">
                  <c:v>237</c:v>
                </c:pt>
                <c:pt idx="259">
                  <c:v>236</c:v>
                </c:pt>
                <c:pt idx="260">
                  <c:v>240</c:v>
                </c:pt>
                <c:pt idx="261">
                  <c:v>237</c:v>
                </c:pt>
                <c:pt idx="262">
                  <c:v>239</c:v>
                </c:pt>
                <c:pt idx="263">
                  <c:v>237</c:v>
                </c:pt>
                <c:pt idx="264">
                  <c:v>238</c:v>
                </c:pt>
                <c:pt idx="265">
                  <c:v>238</c:v>
                </c:pt>
                <c:pt idx="266">
                  <c:v>238</c:v>
                </c:pt>
                <c:pt idx="267">
                  <c:v>238</c:v>
                </c:pt>
                <c:pt idx="268">
                  <c:v>237</c:v>
                </c:pt>
                <c:pt idx="269">
                  <c:v>239</c:v>
                </c:pt>
                <c:pt idx="270">
                  <c:v>238</c:v>
                </c:pt>
                <c:pt idx="271">
                  <c:v>237</c:v>
                </c:pt>
                <c:pt idx="272">
                  <c:v>237</c:v>
                </c:pt>
                <c:pt idx="273">
                  <c:v>238</c:v>
                </c:pt>
                <c:pt idx="274">
                  <c:v>238</c:v>
                </c:pt>
                <c:pt idx="275">
                  <c:v>238</c:v>
                </c:pt>
                <c:pt idx="276">
                  <c:v>238</c:v>
                </c:pt>
                <c:pt idx="277">
                  <c:v>237</c:v>
                </c:pt>
                <c:pt idx="278">
                  <c:v>238</c:v>
                </c:pt>
                <c:pt idx="279">
                  <c:v>237</c:v>
                </c:pt>
                <c:pt idx="280">
                  <c:v>237</c:v>
                </c:pt>
                <c:pt idx="281">
                  <c:v>237</c:v>
                </c:pt>
                <c:pt idx="282">
                  <c:v>237</c:v>
                </c:pt>
                <c:pt idx="283">
                  <c:v>238</c:v>
                </c:pt>
                <c:pt idx="284">
                  <c:v>238</c:v>
                </c:pt>
                <c:pt idx="285">
                  <c:v>238</c:v>
                </c:pt>
                <c:pt idx="286">
                  <c:v>237</c:v>
                </c:pt>
                <c:pt idx="287">
                  <c:v>238</c:v>
                </c:pt>
                <c:pt idx="288">
                  <c:v>238</c:v>
                </c:pt>
                <c:pt idx="289">
                  <c:v>237</c:v>
                </c:pt>
                <c:pt idx="290">
                  <c:v>237</c:v>
                </c:pt>
                <c:pt idx="291">
                  <c:v>238</c:v>
                </c:pt>
                <c:pt idx="292">
                  <c:v>238</c:v>
                </c:pt>
                <c:pt idx="293">
                  <c:v>238</c:v>
                </c:pt>
                <c:pt idx="294">
                  <c:v>239</c:v>
                </c:pt>
                <c:pt idx="295">
                  <c:v>239</c:v>
                </c:pt>
                <c:pt idx="296">
                  <c:v>235</c:v>
                </c:pt>
                <c:pt idx="297">
                  <c:v>239</c:v>
                </c:pt>
                <c:pt idx="298">
                  <c:v>242</c:v>
                </c:pt>
                <c:pt idx="299">
                  <c:v>243</c:v>
                </c:pt>
                <c:pt idx="300">
                  <c:v>251</c:v>
                </c:pt>
                <c:pt idx="301">
                  <c:v>261</c:v>
                </c:pt>
                <c:pt idx="302">
                  <c:v>279</c:v>
                </c:pt>
                <c:pt idx="303">
                  <c:v>287</c:v>
                </c:pt>
                <c:pt idx="304">
                  <c:v>295</c:v>
                </c:pt>
                <c:pt idx="305">
                  <c:v>298</c:v>
                </c:pt>
                <c:pt idx="306">
                  <c:v>309</c:v>
                </c:pt>
                <c:pt idx="307">
                  <c:v>316</c:v>
                </c:pt>
                <c:pt idx="308">
                  <c:v>321</c:v>
                </c:pt>
                <c:pt idx="309">
                  <c:v>328</c:v>
                </c:pt>
                <c:pt idx="310">
                  <c:v>334</c:v>
                </c:pt>
                <c:pt idx="311">
                  <c:v>340</c:v>
                </c:pt>
                <c:pt idx="312">
                  <c:v>347</c:v>
                </c:pt>
                <c:pt idx="313">
                  <c:v>350</c:v>
                </c:pt>
                <c:pt idx="314">
                  <c:v>358</c:v>
                </c:pt>
                <c:pt idx="315">
                  <c:v>1</c:v>
                </c:pt>
                <c:pt idx="316">
                  <c:v>8</c:v>
                </c:pt>
                <c:pt idx="317">
                  <c:v>12</c:v>
                </c:pt>
                <c:pt idx="318">
                  <c:v>23</c:v>
                </c:pt>
                <c:pt idx="319">
                  <c:v>25</c:v>
                </c:pt>
                <c:pt idx="320">
                  <c:v>30</c:v>
                </c:pt>
                <c:pt idx="321">
                  <c:v>32</c:v>
                </c:pt>
                <c:pt idx="322">
                  <c:v>33</c:v>
                </c:pt>
                <c:pt idx="323">
                  <c:v>36</c:v>
                </c:pt>
                <c:pt idx="324">
                  <c:v>37</c:v>
                </c:pt>
                <c:pt idx="325">
                  <c:v>41</c:v>
                </c:pt>
                <c:pt idx="326">
                  <c:v>39</c:v>
                </c:pt>
                <c:pt idx="327">
                  <c:v>48</c:v>
                </c:pt>
                <c:pt idx="328">
                  <c:v>52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54</c:v>
                </c:pt>
                <c:pt idx="334">
                  <c:v>52</c:v>
                </c:pt>
                <c:pt idx="335">
                  <c:v>61</c:v>
                </c:pt>
                <c:pt idx="336">
                  <c:v>61</c:v>
                </c:pt>
                <c:pt idx="337">
                  <c:v>64</c:v>
                </c:pt>
                <c:pt idx="338">
                  <c:v>71</c:v>
                </c:pt>
                <c:pt idx="339">
                  <c:v>76</c:v>
                </c:pt>
                <c:pt idx="340">
                  <c:v>78</c:v>
                </c:pt>
                <c:pt idx="341">
                  <c:v>88</c:v>
                </c:pt>
                <c:pt idx="342">
                  <c:v>94</c:v>
                </c:pt>
                <c:pt idx="343">
                  <c:v>97</c:v>
                </c:pt>
                <c:pt idx="344">
                  <c:v>102</c:v>
                </c:pt>
                <c:pt idx="345">
                  <c:v>108</c:v>
                </c:pt>
                <c:pt idx="346">
                  <c:v>112</c:v>
                </c:pt>
                <c:pt idx="347">
                  <c:v>112</c:v>
                </c:pt>
                <c:pt idx="348">
                  <c:v>121</c:v>
                </c:pt>
                <c:pt idx="349">
                  <c:v>124</c:v>
                </c:pt>
                <c:pt idx="350">
                  <c:v>129</c:v>
                </c:pt>
                <c:pt idx="351">
                  <c:v>131</c:v>
                </c:pt>
                <c:pt idx="352">
                  <c:v>136</c:v>
                </c:pt>
                <c:pt idx="353">
                  <c:v>141</c:v>
                </c:pt>
                <c:pt idx="354">
                  <c:v>142</c:v>
                </c:pt>
                <c:pt idx="355">
                  <c:v>146</c:v>
                </c:pt>
                <c:pt idx="356">
                  <c:v>149</c:v>
                </c:pt>
                <c:pt idx="357">
                  <c:v>151</c:v>
                </c:pt>
                <c:pt idx="358">
                  <c:v>155</c:v>
                </c:pt>
                <c:pt idx="359">
                  <c:v>157</c:v>
                </c:pt>
                <c:pt idx="360">
                  <c:v>163</c:v>
                </c:pt>
                <c:pt idx="361">
                  <c:v>168</c:v>
                </c:pt>
                <c:pt idx="362">
                  <c:v>169</c:v>
                </c:pt>
                <c:pt idx="363">
                  <c:v>169</c:v>
                </c:pt>
                <c:pt idx="364">
                  <c:v>167</c:v>
                </c:pt>
                <c:pt idx="365">
                  <c:v>169</c:v>
                </c:pt>
                <c:pt idx="366">
                  <c:v>169</c:v>
                </c:pt>
                <c:pt idx="367">
                  <c:v>177</c:v>
                </c:pt>
                <c:pt idx="368">
                  <c:v>177</c:v>
                </c:pt>
                <c:pt idx="369">
                  <c:v>181</c:v>
                </c:pt>
                <c:pt idx="370">
                  <c:v>182</c:v>
                </c:pt>
                <c:pt idx="371">
                  <c:v>183</c:v>
                </c:pt>
                <c:pt idx="372">
                  <c:v>185</c:v>
                </c:pt>
                <c:pt idx="373">
                  <c:v>189</c:v>
                </c:pt>
                <c:pt idx="374">
                  <c:v>189</c:v>
                </c:pt>
                <c:pt idx="375">
                  <c:v>196</c:v>
                </c:pt>
                <c:pt idx="376">
                  <c:v>198</c:v>
                </c:pt>
                <c:pt idx="377">
                  <c:v>203</c:v>
                </c:pt>
                <c:pt idx="378">
                  <c:v>201</c:v>
                </c:pt>
                <c:pt idx="379">
                  <c:v>210</c:v>
                </c:pt>
                <c:pt idx="380">
                  <c:v>210</c:v>
                </c:pt>
                <c:pt idx="381">
                  <c:v>210</c:v>
                </c:pt>
                <c:pt idx="382">
                  <c:v>209</c:v>
                </c:pt>
                <c:pt idx="383">
                  <c:v>211</c:v>
                </c:pt>
                <c:pt idx="384">
                  <c:v>212</c:v>
                </c:pt>
                <c:pt idx="385">
                  <c:v>217</c:v>
                </c:pt>
                <c:pt idx="386">
                  <c:v>221</c:v>
                </c:pt>
                <c:pt idx="387">
                  <c:v>225</c:v>
                </c:pt>
                <c:pt idx="388">
                  <c:v>225</c:v>
                </c:pt>
                <c:pt idx="389">
                  <c:v>227</c:v>
                </c:pt>
                <c:pt idx="390">
                  <c:v>222</c:v>
                </c:pt>
                <c:pt idx="391">
                  <c:v>236</c:v>
                </c:pt>
                <c:pt idx="392">
                  <c:v>241</c:v>
                </c:pt>
                <c:pt idx="393">
                  <c:v>244</c:v>
                </c:pt>
                <c:pt idx="394">
                  <c:v>244</c:v>
                </c:pt>
                <c:pt idx="395">
                  <c:v>248</c:v>
                </c:pt>
                <c:pt idx="396">
                  <c:v>250</c:v>
                </c:pt>
                <c:pt idx="397">
                  <c:v>256</c:v>
                </c:pt>
                <c:pt idx="398">
                  <c:v>258</c:v>
                </c:pt>
                <c:pt idx="399">
                  <c:v>258</c:v>
                </c:pt>
                <c:pt idx="400">
                  <c:v>258</c:v>
                </c:pt>
                <c:pt idx="401">
                  <c:v>258</c:v>
                </c:pt>
                <c:pt idx="402">
                  <c:v>258</c:v>
                </c:pt>
                <c:pt idx="403">
                  <c:v>256</c:v>
                </c:pt>
                <c:pt idx="404">
                  <c:v>256</c:v>
                </c:pt>
                <c:pt idx="405">
                  <c:v>261</c:v>
                </c:pt>
                <c:pt idx="406">
                  <c:v>264</c:v>
                </c:pt>
                <c:pt idx="407">
                  <c:v>272</c:v>
                </c:pt>
                <c:pt idx="408">
                  <c:v>281</c:v>
                </c:pt>
                <c:pt idx="409">
                  <c:v>287</c:v>
                </c:pt>
                <c:pt idx="410">
                  <c:v>288</c:v>
                </c:pt>
                <c:pt idx="411">
                  <c:v>293</c:v>
                </c:pt>
                <c:pt idx="412">
                  <c:v>301</c:v>
                </c:pt>
                <c:pt idx="413">
                  <c:v>304</c:v>
                </c:pt>
                <c:pt idx="414">
                  <c:v>308</c:v>
                </c:pt>
                <c:pt idx="415">
                  <c:v>312</c:v>
                </c:pt>
                <c:pt idx="416">
                  <c:v>314</c:v>
                </c:pt>
                <c:pt idx="417">
                  <c:v>316</c:v>
                </c:pt>
                <c:pt idx="418">
                  <c:v>319</c:v>
                </c:pt>
                <c:pt idx="419">
                  <c:v>322</c:v>
                </c:pt>
                <c:pt idx="420">
                  <c:v>323</c:v>
                </c:pt>
                <c:pt idx="421">
                  <c:v>327</c:v>
                </c:pt>
                <c:pt idx="422">
                  <c:v>329</c:v>
                </c:pt>
                <c:pt idx="423">
                  <c:v>332</c:v>
                </c:pt>
                <c:pt idx="424">
                  <c:v>334</c:v>
                </c:pt>
                <c:pt idx="425">
                  <c:v>336</c:v>
                </c:pt>
                <c:pt idx="426">
                  <c:v>339</c:v>
                </c:pt>
                <c:pt idx="427">
                  <c:v>341</c:v>
                </c:pt>
                <c:pt idx="428">
                  <c:v>343</c:v>
                </c:pt>
                <c:pt idx="429">
                  <c:v>345</c:v>
                </c:pt>
                <c:pt idx="430">
                  <c:v>346</c:v>
                </c:pt>
                <c:pt idx="431">
                  <c:v>348</c:v>
                </c:pt>
                <c:pt idx="432">
                  <c:v>350</c:v>
                </c:pt>
                <c:pt idx="433">
                  <c:v>346</c:v>
                </c:pt>
                <c:pt idx="434">
                  <c:v>355</c:v>
                </c:pt>
                <c:pt idx="435">
                  <c:v>358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8</c:v>
                </c:pt>
                <c:pt idx="443">
                  <c:v>7</c:v>
                </c:pt>
                <c:pt idx="444">
                  <c:v>11</c:v>
                </c:pt>
                <c:pt idx="445">
                  <c:v>10</c:v>
                </c:pt>
                <c:pt idx="446">
                  <c:v>9</c:v>
                </c:pt>
                <c:pt idx="447">
                  <c:v>6</c:v>
                </c:pt>
                <c:pt idx="448">
                  <c:v>10</c:v>
                </c:pt>
                <c:pt idx="449">
                  <c:v>8</c:v>
                </c:pt>
                <c:pt idx="450">
                  <c:v>11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9</c:v>
                </c:pt>
                <c:pt idx="455">
                  <c:v>7</c:v>
                </c:pt>
                <c:pt idx="456">
                  <c:v>10</c:v>
                </c:pt>
                <c:pt idx="457">
                  <c:v>9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8</c:v>
                </c:pt>
                <c:pt idx="466">
                  <c:v>9</c:v>
                </c:pt>
                <c:pt idx="467">
                  <c:v>9</c:v>
                </c:pt>
                <c:pt idx="468">
                  <c:v>10</c:v>
                </c:pt>
                <c:pt idx="469">
                  <c:v>8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8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</c:numCache>
            </c:numRef>
          </c:cat>
          <c:val>
            <c:numRef>
              <c:f>List2!$B$2:$B$482</c:f>
              <c:numCache>
                <c:formatCode>General</c:formatCode>
                <c:ptCount val="481"/>
                <c:pt idx="0">
                  <c:v>-2640</c:v>
                </c:pt>
                <c:pt idx="1">
                  <c:v>-2644</c:v>
                </c:pt>
                <c:pt idx="2">
                  <c:v>-2644</c:v>
                </c:pt>
                <c:pt idx="3">
                  <c:v>-2646</c:v>
                </c:pt>
                <c:pt idx="4">
                  <c:v>-2640</c:v>
                </c:pt>
                <c:pt idx="5">
                  <c:v>-2641</c:v>
                </c:pt>
                <c:pt idx="6">
                  <c:v>-2644</c:v>
                </c:pt>
                <c:pt idx="7">
                  <c:v>-2642</c:v>
                </c:pt>
                <c:pt idx="8">
                  <c:v>-2638</c:v>
                </c:pt>
                <c:pt idx="9">
                  <c:v>-2642</c:v>
                </c:pt>
                <c:pt idx="10">
                  <c:v>-2625</c:v>
                </c:pt>
                <c:pt idx="11">
                  <c:v>-2652</c:v>
                </c:pt>
                <c:pt idx="12">
                  <c:v>-2652</c:v>
                </c:pt>
                <c:pt idx="13">
                  <c:v>-2649</c:v>
                </c:pt>
                <c:pt idx="14">
                  <c:v>-2655</c:v>
                </c:pt>
                <c:pt idx="15">
                  <c:v>-2714</c:v>
                </c:pt>
                <c:pt idx="16">
                  <c:v>-2699</c:v>
                </c:pt>
                <c:pt idx="17">
                  <c:v>-2662</c:v>
                </c:pt>
                <c:pt idx="18">
                  <c:v>-2660</c:v>
                </c:pt>
                <c:pt idx="19">
                  <c:v>-2652</c:v>
                </c:pt>
                <c:pt idx="20">
                  <c:v>-2684</c:v>
                </c:pt>
                <c:pt idx="21">
                  <c:v>-2636</c:v>
                </c:pt>
                <c:pt idx="22">
                  <c:v>-2607</c:v>
                </c:pt>
                <c:pt idx="23">
                  <c:v>-2607</c:v>
                </c:pt>
                <c:pt idx="24">
                  <c:v>-2582</c:v>
                </c:pt>
                <c:pt idx="25">
                  <c:v>-2467</c:v>
                </c:pt>
                <c:pt idx="26">
                  <c:v>-2430</c:v>
                </c:pt>
                <c:pt idx="27">
                  <c:v>-2424</c:v>
                </c:pt>
                <c:pt idx="28">
                  <c:v>-2188</c:v>
                </c:pt>
                <c:pt idx="29">
                  <c:v>-2107</c:v>
                </c:pt>
                <c:pt idx="30">
                  <c:v>-1875</c:v>
                </c:pt>
                <c:pt idx="31">
                  <c:v>-1768</c:v>
                </c:pt>
                <c:pt idx="32">
                  <c:v>-1601</c:v>
                </c:pt>
                <c:pt idx="33">
                  <c:v>-1554</c:v>
                </c:pt>
                <c:pt idx="34">
                  <c:v>-1428</c:v>
                </c:pt>
                <c:pt idx="35">
                  <c:v>-1307</c:v>
                </c:pt>
                <c:pt idx="36">
                  <c:v>-1160</c:v>
                </c:pt>
                <c:pt idx="37">
                  <c:v>-1071</c:v>
                </c:pt>
                <c:pt idx="38">
                  <c:v>-1029</c:v>
                </c:pt>
                <c:pt idx="39">
                  <c:v>-995</c:v>
                </c:pt>
                <c:pt idx="40">
                  <c:v>-934</c:v>
                </c:pt>
                <c:pt idx="41">
                  <c:v>-843</c:v>
                </c:pt>
                <c:pt idx="42">
                  <c:v>-782</c:v>
                </c:pt>
                <c:pt idx="43">
                  <c:v>-711</c:v>
                </c:pt>
                <c:pt idx="44">
                  <c:v>-552</c:v>
                </c:pt>
                <c:pt idx="45">
                  <c:v>-480</c:v>
                </c:pt>
                <c:pt idx="46">
                  <c:v>-435</c:v>
                </c:pt>
                <c:pt idx="47">
                  <c:v>-408</c:v>
                </c:pt>
                <c:pt idx="48">
                  <c:v>-380</c:v>
                </c:pt>
                <c:pt idx="49">
                  <c:v>-326</c:v>
                </c:pt>
                <c:pt idx="50">
                  <c:v>-303</c:v>
                </c:pt>
                <c:pt idx="51">
                  <c:v>-257</c:v>
                </c:pt>
                <c:pt idx="52">
                  <c:v>-226</c:v>
                </c:pt>
                <c:pt idx="53">
                  <c:v>-214</c:v>
                </c:pt>
                <c:pt idx="54">
                  <c:v>-193</c:v>
                </c:pt>
                <c:pt idx="55">
                  <c:v>-163</c:v>
                </c:pt>
                <c:pt idx="56">
                  <c:v>-145</c:v>
                </c:pt>
                <c:pt idx="57">
                  <c:v>-33</c:v>
                </c:pt>
                <c:pt idx="58">
                  <c:v>187</c:v>
                </c:pt>
                <c:pt idx="59">
                  <c:v>524</c:v>
                </c:pt>
                <c:pt idx="60">
                  <c:v>574</c:v>
                </c:pt>
                <c:pt idx="61">
                  <c:v>831</c:v>
                </c:pt>
                <c:pt idx="62">
                  <c:v>1050</c:v>
                </c:pt>
                <c:pt idx="63">
                  <c:v>1292</c:v>
                </c:pt>
                <c:pt idx="64">
                  <c:v>1611</c:v>
                </c:pt>
                <c:pt idx="65">
                  <c:v>1915</c:v>
                </c:pt>
                <c:pt idx="66">
                  <c:v>2309</c:v>
                </c:pt>
                <c:pt idx="67">
                  <c:v>2578</c:v>
                </c:pt>
                <c:pt idx="68">
                  <c:v>2952</c:v>
                </c:pt>
                <c:pt idx="69">
                  <c:v>3124</c:v>
                </c:pt>
                <c:pt idx="70">
                  <c:v>3596</c:v>
                </c:pt>
                <c:pt idx="71">
                  <c:v>4133</c:v>
                </c:pt>
                <c:pt idx="72">
                  <c:v>5167</c:v>
                </c:pt>
                <c:pt idx="73">
                  <c:v>5498</c:v>
                </c:pt>
                <c:pt idx="74">
                  <c:v>6147</c:v>
                </c:pt>
                <c:pt idx="75">
                  <c:v>6309</c:v>
                </c:pt>
                <c:pt idx="76">
                  <c:v>6892</c:v>
                </c:pt>
                <c:pt idx="77">
                  <c:v>7509</c:v>
                </c:pt>
                <c:pt idx="78">
                  <c:v>8019</c:v>
                </c:pt>
                <c:pt idx="79">
                  <c:v>8546</c:v>
                </c:pt>
                <c:pt idx="80">
                  <c:v>9011</c:v>
                </c:pt>
                <c:pt idx="81">
                  <c:v>9230</c:v>
                </c:pt>
                <c:pt idx="82">
                  <c:v>9485</c:v>
                </c:pt>
                <c:pt idx="83">
                  <c:v>9638</c:v>
                </c:pt>
                <c:pt idx="84">
                  <c:v>9812</c:v>
                </c:pt>
                <c:pt idx="85">
                  <c:v>9915</c:v>
                </c:pt>
                <c:pt idx="86">
                  <c:v>9904</c:v>
                </c:pt>
                <c:pt idx="87">
                  <c:v>9681</c:v>
                </c:pt>
                <c:pt idx="88">
                  <c:v>9549</c:v>
                </c:pt>
                <c:pt idx="89">
                  <c:v>9446</c:v>
                </c:pt>
                <c:pt idx="90">
                  <c:v>9198</c:v>
                </c:pt>
                <c:pt idx="91">
                  <c:v>9070</c:v>
                </c:pt>
                <c:pt idx="92">
                  <c:v>8697</c:v>
                </c:pt>
                <c:pt idx="93">
                  <c:v>8459</c:v>
                </c:pt>
                <c:pt idx="94">
                  <c:v>8049</c:v>
                </c:pt>
                <c:pt idx="95">
                  <c:v>7704</c:v>
                </c:pt>
                <c:pt idx="96">
                  <c:v>6417</c:v>
                </c:pt>
                <c:pt idx="97">
                  <c:v>4817</c:v>
                </c:pt>
                <c:pt idx="98">
                  <c:v>3034</c:v>
                </c:pt>
                <c:pt idx="99">
                  <c:v>2985</c:v>
                </c:pt>
                <c:pt idx="100">
                  <c:v>2950</c:v>
                </c:pt>
                <c:pt idx="101">
                  <c:v>2739</c:v>
                </c:pt>
                <c:pt idx="102">
                  <c:v>2924</c:v>
                </c:pt>
                <c:pt idx="103">
                  <c:v>3072</c:v>
                </c:pt>
                <c:pt idx="104">
                  <c:v>3044</c:v>
                </c:pt>
                <c:pt idx="105">
                  <c:v>3018</c:v>
                </c:pt>
                <c:pt idx="106">
                  <c:v>3170</c:v>
                </c:pt>
                <c:pt idx="107">
                  <c:v>3170</c:v>
                </c:pt>
                <c:pt idx="108">
                  <c:v>2848</c:v>
                </c:pt>
                <c:pt idx="109">
                  <c:v>2195</c:v>
                </c:pt>
                <c:pt idx="110">
                  <c:v>560</c:v>
                </c:pt>
                <c:pt idx="111">
                  <c:v>-608</c:v>
                </c:pt>
                <c:pt idx="112">
                  <c:v>-2308</c:v>
                </c:pt>
                <c:pt idx="113">
                  <c:v>-3271</c:v>
                </c:pt>
                <c:pt idx="114">
                  <c:v>-4135</c:v>
                </c:pt>
                <c:pt idx="115">
                  <c:v>-4687</c:v>
                </c:pt>
                <c:pt idx="116">
                  <c:v>-5040</c:v>
                </c:pt>
                <c:pt idx="117">
                  <c:v>-5229</c:v>
                </c:pt>
                <c:pt idx="118">
                  <c:v>-5446</c:v>
                </c:pt>
                <c:pt idx="119">
                  <c:v>-5485</c:v>
                </c:pt>
                <c:pt idx="120">
                  <c:v>-5487</c:v>
                </c:pt>
                <c:pt idx="121">
                  <c:v>-5448</c:v>
                </c:pt>
                <c:pt idx="122">
                  <c:v>-5374</c:v>
                </c:pt>
                <c:pt idx="123">
                  <c:v>-5305</c:v>
                </c:pt>
                <c:pt idx="124">
                  <c:v>-5188</c:v>
                </c:pt>
                <c:pt idx="125">
                  <c:v>-5118</c:v>
                </c:pt>
                <c:pt idx="126">
                  <c:v>-4964</c:v>
                </c:pt>
                <c:pt idx="127">
                  <c:v>-4907</c:v>
                </c:pt>
                <c:pt idx="128">
                  <c:v>-4846</c:v>
                </c:pt>
                <c:pt idx="129">
                  <c:v>-4805</c:v>
                </c:pt>
                <c:pt idx="130">
                  <c:v>-4638</c:v>
                </c:pt>
                <c:pt idx="131">
                  <c:v>-4471</c:v>
                </c:pt>
                <c:pt idx="132">
                  <c:v>-4168</c:v>
                </c:pt>
                <c:pt idx="133">
                  <c:v>-4096</c:v>
                </c:pt>
                <c:pt idx="134">
                  <c:v>-3875</c:v>
                </c:pt>
                <c:pt idx="135">
                  <c:v>-3727</c:v>
                </c:pt>
                <c:pt idx="136">
                  <c:v>-3564</c:v>
                </c:pt>
                <c:pt idx="137">
                  <c:v>-3224</c:v>
                </c:pt>
                <c:pt idx="138">
                  <c:v>-3077</c:v>
                </c:pt>
                <c:pt idx="139">
                  <c:v>-2852</c:v>
                </c:pt>
                <c:pt idx="140">
                  <c:v>-2745</c:v>
                </c:pt>
                <c:pt idx="141">
                  <c:v>-2633</c:v>
                </c:pt>
                <c:pt idx="142">
                  <c:v>-2570</c:v>
                </c:pt>
                <c:pt idx="143">
                  <c:v>-2549</c:v>
                </c:pt>
                <c:pt idx="144">
                  <c:v>-2493</c:v>
                </c:pt>
                <c:pt idx="145">
                  <c:v>-2489</c:v>
                </c:pt>
                <c:pt idx="146">
                  <c:v>-2486</c:v>
                </c:pt>
                <c:pt idx="147">
                  <c:v>-2500</c:v>
                </c:pt>
                <c:pt idx="148">
                  <c:v>-2666</c:v>
                </c:pt>
                <c:pt idx="149">
                  <c:v>-2668</c:v>
                </c:pt>
                <c:pt idx="150">
                  <c:v>-2671</c:v>
                </c:pt>
                <c:pt idx="151">
                  <c:v>-2652</c:v>
                </c:pt>
                <c:pt idx="152">
                  <c:v>-2655</c:v>
                </c:pt>
                <c:pt idx="153">
                  <c:v>-2666</c:v>
                </c:pt>
                <c:pt idx="154">
                  <c:v>-2665</c:v>
                </c:pt>
                <c:pt idx="155">
                  <c:v>-2652</c:v>
                </c:pt>
                <c:pt idx="156">
                  <c:v>-2673</c:v>
                </c:pt>
                <c:pt idx="157">
                  <c:v>-2686</c:v>
                </c:pt>
                <c:pt idx="158">
                  <c:v>-2666</c:v>
                </c:pt>
                <c:pt idx="159">
                  <c:v>-2672</c:v>
                </c:pt>
                <c:pt idx="160">
                  <c:v>-2684</c:v>
                </c:pt>
                <c:pt idx="161">
                  <c:v>-2689</c:v>
                </c:pt>
                <c:pt idx="162">
                  <c:v>-2696</c:v>
                </c:pt>
                <c:pt idx="163">
                  <c:v>-2718</c:v>
                </c:pt>
                <c:pt idx="164">
                  <c:v>-2783</c:v>
                </c:pt>
                <c:pt idx="165">
                  <c:v>-2829</c:v>
                </c:pt>
                <c:pt idx="166">
                  <c:v>-2915</c:v>
                </c:pt>
                <c:pt idx="167">
                  <c:v>-2985</c:v>
                </c:pt>
                <c:pt idx="168">
                  <c:v>-3050</c:v>
                </c:pt>
                <c:pt idx="169">
                  <c:v>-3159</c:v>
                </c:pt>
                <c:pt idx="170">
                  <c:v>-3320</c:v>
                </c:pt>
                <c:pt idx="171">
                  <c:v>-3394</c:v>
                </c:pt>
                <c:pt idx="172">
                  <c:v>-3591</c:v>
                </c:pt>
                <c:pt idx="173">
                  <c:v>-3773</c:v>
                </c:pt>
                <c:pt idx="174">
                  <c:v>-4011</c:v>
                </c:pt>
                <c:pt idx="175">
                  <c:v>-4448</c:v>
                </c:pt>
                <c:pt idx="176">
                  <c:v>-4996</c:v>
                </c:pt>
                <c:pt idx="177">
                  <c:v>-5414</c:v>
                </c:pt>
                <c:pt idx="178">
                  <c:v>-5499</c:v>
                </c:pt>
                <c:pt idx="179">
                  <c:v>-5535</c:v>
                </c:pt>
                <c:pt idx="180">
                  <c:v>-5474</c:v>
                </c:pt>
                <c:pt idx="181">
                  <c:v>-5347</c:v>
                </c:pt>
                <c:pt idx="182">
                  <c:v>-4557</c:v>
                </c:pt>
                <c:pt idx="183">
                  <c:v>-4033</c:v>
                </c:pt>
                <c:pt idx="184">
                  <c:v>-3094</c:v>
                </c:pt>
                <c:pt idx="185">
                  <c:v>-2092</c:v>
                </c:pt>
                <c:pt idx="186">
                  <c:v>-828</c:v>
                </c:pt>
                <c:pt idx="187">
                  <c:v>518</c:v>
                </c:pt>
                <c:pt idx="188">
                  <c:v>2404</c:v>
                </c:pt>
                <c:pt idx="189">
                  <c:v>3805</c:v>
                </c:pt>
                <c:pt idx="190">
                  <c:v>5591</c:v>
                </c:pt>
                <c:pt idx="191">
                  <c:v>6598</c:v>
                </c:pt>
                <c:pt idx="192">
                  <c:v>7955</c:v>
                </c:pt>
                <c:pt idx="193">
                  <c:v>8711</c:v>
                </c:pt>
                <c:pt idx="194">
                  <c:v>9584</c:v>
                </c:pt>
                <c:pt idx="195">
                  <c:v>10057</c:v>
                </c:pt>
                <c:pt idx="196">
                  <c:v>10528</c:v>
                </c:pt>
                <c:pt idx="197">
                  <c:v>10712</c:v>
                </c:pt>
                <c:pt idx="198">
                  <c:v>10859</c:v>
                </c:pt>
                <c:pt idx="199">
                  <c:v>10863</c:v>
                </c:pt>
                <c:pt idx="200">
                  <c:v>10803</c:v>
                </c:pt>
                <c:pt idx="201">
                  <c:v>10688</c:v>
                </c:pt>
                <c:pt idx="202">
                  <c:v>10526</c:v>
                </c:pt>
                <c:pt idx="203">
                  <c:v>10300</c:v>
                </c:pt>
                <c:pt idx="204">
                  <c:v>9742</c:v>
                </c:pt>
                <c:pt idx="205">
                  <c:v>9377</c:v>
                </c:pt>
                <c:pt idx="206">
                  <c:v>8733</c:v>
                </c:pt>
                <c:pt idx="207">
                  <c:v>8239</c:v>
                </c:pt>
                <c:pt idx="208">
                  <c:v>7488</c:v>
                </c:pt>
                <c:pt idx="209">
                  <c:v>6904</c:v>
                </c:pt>
                <c:pt idx="210">
                  <c:v>6201</c:v>
                </c:pt>
                <c:pt idx="211">
                  <c:v>5591</c:v>
                </c:pt>
                <c:pt idx="212">
                  <c:v>5087</c:v>
                </c:pt>
                <c:pt idx="213">
                  <c:v>4848</c:v>
                </c:pt>
                <c:pt idx="214">
                  <c:v>4698</c:v>
                </c:pt>
                <c:pt idx="215">
                  <c:v>4219</c:v>
                </c:pt>
                <c:pt idx="216">
                  <c:v>3596</c:v>
                </c:pt>
                <c:pt idx="217">
                  <c:v>3228</c:v>
                </c:pt>
                <c:pt idx="218">
                  <c:v>1873</c:v>
                </c:pt>
                <c:pt idx="219">
                  <c:v>1602</c:v>
                </c:pt>
                <c:pt idx="220">
                  <c:v>1366</c:v>
                </c:pt>
                <c:pt idx="221">
                  <c:v>1193</c:v>
                </c:pt>
                <c:pt idx="222">
                  <c:v>886</c:v>
                </c:pt>
                <c:pt idx="223">
                  <c:v>862</c:v>
                </c:pt>
                <c:pt idx="224">
                  <c:v>908</c:v>
                </c:pt>
                <c:pt idx="225">
                  <c:v>873</c:v>
                </c:pt>
                <c:pt idx="226">
                  <c:v>785</c:v>
                </c:pt>
                <c:pt idx="227">
                  <c:v>753</c:v>
                </c:pt>
                <c:pt idx="228">
                  <c:v>681</c:v>
                </c:pt>
                <c:pt idx="229">
                  <c:v>595</c:v>
                </c:pt>
                <c:pt idx="230">
                  <c:v>471</c:v>
                </c:pt>
                <c:pt idx="231">
                  <c:v>353</c:v>
                </c:pt>
                <c:pt idx="232">
                  <c:v>192</c:v>
                </c:pt>
                <c:pt idx="233">
                  <c:v>131</c:v>
                </c:pt>
                <c:pt idx="234">
                  <c:v>56</c:v>
                </c:pt>
                <c:pt idx="235">
                  <c:v>7</c:v>
                </c:pt>
                <c:pt idx="236">
                  <c:v>-68</c:v>
                </c:pt>
                <c:pt idx="237">
                  <c:v>-132</c:v>
                </c:pt>
                <c:pt idx="238">
                  <c:v>-248</c:v>
                </c:pt>
                <c:pt idx="239">
                  <c:v>-312</c:v>
                </c:pt>
                <c:pt idx="240">
                  <c:v>-406</c:v>
                </c:pt>
                <c:pt idx="241">
                  <c:v>-449</c:v>
                </c:pt>
                <c:pt idx="242">
                  <c:v>-498</c:v>
                </c:pt>
                <c:pt idx="243">
                  <c:v>-545</c:v>
                </c:pt>
                <c:pt idx="244">
                  <c:v>-588</c:v>
                </c:pt>
                <c:pt idx="245">
                  <c:v>-620</c:v>
                </c:pt>
                <c:pt idx="246">
                  <c:v>-630</c:v>
                </c:pt>
                <c:pt idx="247">
                  <c:v>-629</c:v>
                </c:pt>
                <c:pt idx="248">
                  <c:v>-629</c:v>
                </c:pt>
                <c:pt idx="249">
                  <c:v>-629</c:v>
                </c:pt>
                <c:pt idx="250">
                  <c:v>-619</c:v>
                </c:pt>
                <c:pt idx="251">
                  <c:v>-629</c:v>
                </c:pt>
                <c:pt idx="252">
                  <c:v>-625</c:v>
                </c:pt>
                <c:pt idx="253">
                  <c:v>-629</c:v>
                </c:pt>
                <c:pt idx="254">
                  <c:v>-622</c:v>
                </c:pt>
                <c:pt idx="255">
                  <c:v>-622</c:v>
                </c:pt>
                <c:pt idx="256">
                  <c:v>-619</c:v>
                </c:pt>
                <c:pt idx="257">
                  <c:v>-619</c:v>
                </c:pt>
                <c:pt idx="258">
                  <c:v>-632</c:v>
                </c:pt>
                <c:pt idx="259">
                  <c:v>-622</c:v>
                </c:pt>
                <c:pt idx="260">
                  <c:v>-614</c:v>
                </c:pt>
                <c:pt idx="261">
                  <c:v>-630</c:v>
                </c:pt>
                <c:pt idx="262">
                  <c:v>-612</c:v>
                </c:pt>
                <c:pt idx="263">
                  <c:v>-599</c:v>
                </c:pt>
                <c:pt idx="264">
                  <c:v>-612</c:v>
                </c:pt>
                <c:pt idx="265">
                  <c:v>-609</c:v>
                </c:pt>
                <c:pt idx="266">
                  <c:v>-610</c:v>
                </c:pt>
                <c:pt idx="267">
                  <c:v>-607</c:v>
                </c:pt>
                <c:pt idx="268">
                  <c:v>-602</c:v>
                </c:pt>
                <c:pt idx="269">
                  <c:v>-610</c:v>
                </c:pt>
                <c:pt idx="270">
                  <c:v>-619</c:v>
                </c:pt>
                <c:pt idx="271">
                  <c:v>-616</c:v>
                </c:pt>
                <c:pt idx="272">
                  <c:v>-597</c:v>
                </c:pt>
                <c:pt idx="273">
                  <c:v>-603</c:v>
                </c:pt>
                <c:pt idx="274">
                  <c:v>-608</c:v>
                </c:pt>
                <c:pt idx="275">
                  <c:v>-619</c:v>
                </c:pt>
                <c:pt idx="276">
                  <c:v>-614</c:v>
                </c:pt>
                <c:pt idx="277">
                  <c:v>-611</c:v>
                </c:pt>
                <c:pt idx="278">
                  <c:v>-604</c:v>
                </c:pt>
                <c:pt idx="279">
                  <c:v>-607</c:v>
                </c:pt>
                <c:pt idx="280">
                  <c:v>-603</c:v>
                </c:pt>
                <c:pt idx="281">
                  <c:v>-605</c:v>
                </c:pt>
                <c:pt idx="282">
                  <c:v>-600</c:v>
                </c:pt>
                <c:pt idx="283">
                  <c:v>-602</c:v>
                </c:pt>
                <c:pt idx="284">
                  <c:v>-609</c:v>
                </c:pt>
                <c:pt idx="285">
                  <c:v>-611</c:v>
                </c:pt>
                <c:pt idx="286">
                  <c:v>-609</c:v>
                </c:pt>
                <c:pt idx="287">
                  <c:v>-601</c:v>
                </c:pt>
                <c:pt idx="288">
                  <c:v>-607</c:v>
                </c:pt>
                <c:pt idx="289">
                  <c:v>-603</c:v>
                </c:pt>
                <c:pt idx="290">
                  <c:v>-592</c:v>
                </c:pt>
                <c:pt idx="291">
                  <c:v>-610</c:v>
                </c:pt>
                <c:pt idx="292">
                  <c:v>-602</c:v>
                </c:pt>
                <c:pt idx="293">
                  <c:v>-603</c:v>
                </c:pt>
                <c:pt idx="294">
                  <c:v>-606</c:v>
                </c:pt>
                <c:pt idx="295">
                  <c:v>-611</c:v>
                </c:pt>
                <c:pt idx="296">
                  <c:v>-590</c:v>
                </c:pt>
                <c:pt idx="297">
                  <c:v>-591</c:v>
                </c:pt>
                <c:pt idx="298">
                  <c:v>-578</c:v>
                </c:pt>
                <c:pt idx="299">
                  <c:v>-525</c:v>
                </c:pt>
                <c:pt idx="300">
                  <c:v>-412</c:v>
                </c:pt>
                <c:pt idx="301">
                  <c:v>-320</c:v>
                </c:pt>
                <c:pt idx="302">
                  <c:v>-90</c:v>
                </c:pt>
                <c:pt idx="303">
                  <c:v>67</c:v>
                </c:pt>
                <c:pt idx="304">
                  <c:v>265</c:v>
                </c:pt>
                <c:pt idx="305">
                  <c:v>420</c:v>
                </c:pt>
                <c:pt idx="306">
                  <c:v>718</c:v>
                </c:pt>
                <c:pt idx="307">
                  <c:v>975</c:v>
                </c:pt>
                <c:pt idx="308">
                  <c:v>1349</c:v>
                </c:pt>
                <c:pt idx="309">
                  <c:v>1644</c:v>
                </c:pt>
                <c:pt idx="310">
                  <c:v>2124</c:v>
                </c:pt>
                <c:pt idx="311">
                  <c:v>2607</c:v>
                </c:pt>
                <c:pt idx="312">
                  <c:v>3471</c:v>
                </c:pt>
                <c:pt idx="313">
                  <c:v>4172</c:v>
                </c:pt>
                <c:pt idx="314">
                  <c:v>5087</c:v>
                </c:pt>
                <c:pt idx="315">
                  <c:v>5635</c:v>
                </c:pt>
                <c:pt idx="316">
                  <c:v>6568</c:v>
                </c:pt>
                <c:pt idx="317">
                  <c:v>7646</c:v>
                </c:pt>
                <c:pt idx="318">
                  <c:v>8553</c:v>
                </c:pt>
                <c:pt idx="319">
                  <c:v>9342</c:v>
                </c:pt>
                <c:pt idx="320">
                  <c:v>9872</c:v>
                </c:pt>
                <c:pt idx="321">
                  <c:v>10137</c:v>
                </c:pt>
                <c:pt idx="322">
                  <c:v>10420</c:v>
                </c:pt>
                <c:pt idx="323">
                  <c:v>10433</c:v>
                </c:pt>
                <c:pt idx="324">
                  <c:v>10431</c:v>
                </c:pt>
                <c:pt idx="325">
                  <c:v>10470</c:v>
                </c:pt>
                <c:pt idx="326">
                  <c:v>10412</c:v>
                </c:pt>
                <c:pt idx="327">
                  <c:v>10169</c:v>
                </c:pt>
                <c:pt idx="328">
                  <c:v>9932</c:v>
                </c:pt>
                <c:pt idx="329">
                  <c:v>9388</c:v>
                </c:pt>
                <c:pt idx="330">
                  <c:v>9385</c:v>
                </c:pt>
                <c:pt idx="331">
                  <c:v>9577</c:v>
                </c:pt>
                <c:pt idx="332">
                  <c:v>9452</c:v>
                </c:pt>
                <c:pt idx="333">
                  <c:v>9340</c:v>
                </c:pt>
                <c:pt idx="334">
                  <c:v>8784</c:v>
                </c:pt>
                <c:pt idx="335">
                  <c:v>8503</c:v>
                </c:pt>
                <c:pt idx="336">
                  <c:v>7621</c:v>
                </c:pt>
                <c:pt idx="337">
                  <c:v>6424</c:v>
                </c:pt>
                <c:pt idx="338">
                  <c:v>5227</c:v>
                </c:pt>
                <c:pt idx="339">
                  <c:v>2612</c:v>
                </c:pt>
                <c:pt idx="340">
                  <c:v>1222</c:v>
                </c:pt>
                <c:pt idx="341">
                  <c:v>-710</c:v>
                </c:pt>
                <c:pt idx="342">
                  <c:v>-2145</c:v>
                </c:pt>
                <c:pt idx="343">
                  <c:v>-3678</c:v>
                </c:pt>
                <c:pt idx="344">
                  <c:v>-4394</c:v>
                </c:pt>
                <c:pt idx="345">
                  <c:v>-5138</c:v>
                </c:pt>
                <c:pt idx="346">
                  <c:v>-5374</c:v>
                </c:pt>
                <c:pt idx="347">
                  <c:v>-5558</c:v>
                </c:pt>
                <c:pt idx="348">
                  <c:v>-5601</c:v>
                </c:pt>
                <c:pt idx="349">
                  <c:v>-5512</c:v>
                </c:pt>
                <c:pt idx="350">
                  <c:v>-5434</c:v>
                </c:pt>
                <c:pt idx="351">
                  <c:v>-5222</c:v>
                </c:pt>
                <c:pt idx="352">
                  <c:v>-4983</c:v>
                </c:pt>
                <c:pt idx="353">
                  <c:v>-4629</c:v>
                </c:pt>
                <c:pt idx="354">
                  <c:v>-4450</c:v>
                </c:pt>
                <c:pt idx="355">
                  <c:v>-4147</c:v>
                </c:pt>
                <c:pt idx="356">
                  <c:v>-3998</c:v>
                </c:pt>
                <c:pt idx="357">
                  <c:v>-3650</c:v>
                </c:pt>
                <c:pt idx="358">
                  <c:v>-3459</c:v>
                </c:pt>
                <c:pt idx="359">
                  <c:v>-3187</c:v>
                </c:pt>
                <c:pt idx="360">
                  <c:v>-2800</c:v>
                </c:pt>
                <c:pt idx="361">
                  <c:v>-2535</c:v>
                </c:pt>
                <c:pt idx="362">
                  <c:v>-2464</c:v>
                </c:pt>
                <c:pt idx="363">
                  <c:v>-2459</c:v>
                </c:pt>
                <c:pt idx="364">
                  <c:v>-2446</c:v>
                </c:pt>
                <c:pt idx="365">
                  <c:v>-2385</c:v>
                </c:pt>
                <c:pt idx="366">
                  <c:v>-2332</c:v>
                </c:pt>
                <c:pt idx="367">
                  <c:v>-2239</c:v>
                </c:pt>
                <c:pt idx="368">
                  <c:v>-1996</c:v>
                </c:pt>
                <c:pt idx="369">
                  <c:v>-1957</c:v>
                </c:pt>
                <c:pt idx="370">
                  <c:v>-1769</c:v>
                </c:pt>
                <c:pt idx="371">
                  <c:v>-1713</c:v>
                </c:pt>
                <c:pt idx="372">
                  <c:v>-1596</c:v>
                </c:pt>
                <c:pt idx="373">
                  <c:v>-1526</c:v>
                </c:pt>
                <c:pt idx="374">
                  <c:v>-1461</c:v>
                </c:pt>
                <c:pt idx="375">
                  <c:v>-1365</c:v>
                </c:pt>
                <c:pt idx="376">
                  <c:v>-1209</c:v>
                </c:pt>
                <c:pt idx="377">
                  <c:v>-1157</c:v>
                </c:pt>
                <c:pt idx="378">
                  <c:v>-1098</c:v>
                </c:pt>
                <c:pt idx="379">
                  <c:v>-1005</c:v>
                </c:pt>
                <c:pt idx="380">
                  <c:v>-966</c:v>
                </c:pt>
                <c:pt idx="381">
                  <c:v>-975</c:v>
                </c:pt>
                <c:pt idx="382">
                  <c:v>-954</c:v>
                </c:pt>
                <c:pt idx="383">
                  <c:v>-921</c:v>
                </c:pt>
                <c:pt idx="384">
                  <c:v>-868</c:v>
                </c:pt>
                <c:pt idx="385">
                  <c:v>-826</c:v>
                </c:pt>
                <c:pt idx="386">
                  <c:v>-744</c:v>
                </c:pt>
                <c:pt idx="387">
                  <c:v>-715</c:v>
                </c:pt>
                <c:pt idx="388">
                  <c:v>-714</c:v>
                </c:pt>
                <c:pt idx="389">
                  <c:v>-698</c:v>
                </c:pt>
                <c:pt idx="390">
                  <c:v>-658</c:v>
                </c:pt>
                <c:pt idx="391">
                  <c:v>-541</c:v>
                </c:pt>
                <c:pt idx="392">
                  <c:v>-516</c:v>
                </c:pt>
                <c:pt idx="393">
                  <c:v>-474</c:v>
                </c:pt>
                <c:pt idx="394">
                  <c:v>-459</c:v>
                </c:pt>
                <c:pt idx="395">
                  <c:v>-413</c:v>
                </c:pt>
                <c:pt idx="396">
                  <c:v>-379</c:v>
                </c:pt>
                <c:pt idx="397">
                  <c:v>-340</c:v>
                </c:pt>
                <c:pt idx="398">
                  <c:v>-316</c:v>
                </c:pt>
                <c:pt idx="399">
                  <c:v>-311</c:v>
                </c:pt>
                <c:pt idx="400">
                  <c:v>-310</c:v>
                </c:pt>
                <c:pt idx="401">
                  <c:v>-336</c:v>
                </c:pt>
                <c:pt idx="402">
                  <c:v>-335</c:v>
                </c:pt>
                <c:pt idx="403">
                  <c:v>-341</c:v>
                </c:pt>
                <c:pt idx="404">
                  <c:v>-341</c:v>
                </c:pt>
                <c:pt idx="405">
                  <c:v>-296</c:v>
                </c:pt>
                <c:pt idx="406">
                  <c:v>-206</c:v>
                </c:pt>
                <c:pt idx="407">
                  <c:v>-106</c:v>
                </c:pt>
                <c:pt idx="408">
                  <c:v>-13</c:v>
                </c:pt>
                <c:pt idx="409">
                  <c:v>52</c:v>
                </c:pt>
                <c:pt idx="410">
                  <c:v>157</c:v>
                </c:pt>
                <c:pt idx="411">
                  <c:v>245</c:v>
                </c:pt>
                <c:pt idx="412">
                  <c:v>441</c:v>
                </c:pt>
                <c:pt idx="413">
                  <c:v>530</c:v>
                </c:pt>
                <c:pt idx="414">
                  <c:v>724</c:v>
                </c:pt>
                <c:pt idx="415">
                  <c:v>782</c:v>
                </c:pt>
                <c:pt idx="416">
                  <c:v>911</c:v>
                </c:pt>
                <c:pt idx="417">
                  <c:v>996</c:v>
                </c:pt>
                <c:pt idx="418">
                  <c:v>1188</c:v>
                </c:pt>
                <c:pt idx="419">
                  <c:v>1315</c:v>
                </c:pt>
                <c:pt idx="420">
                  <c:v>1571</c:v>
                </c:pt>
                <c:pt idx="421">
                  <c:v>1662</c:v>
                </c:pt>
                <c:pt idx="422">
                  <c:v>1841</c:v>
                </c:pt>
                <c:pt idx="423">
                  <c:v>2022</c:v>
                </c:pt>
                <c:pt idx="424">
                  <c:v>2253</c:v>
                </c:pt>
                <c:pt idx="425">
                  <c:v>2462</c:v>
                </c:pt>
                <c:pt idx="426">
                  <c:v>2741</c:v>
                </c:pt>
                <c:pt idx="427">
                  <c:v>2878</c:v>
                </c:pt>
                <c:pt idx="428">
                  <c:v>3065</c:v>
                </c:pt>
                <c:pt idx="429">
                  <c:v>3190</c:v>
                </c:pt>
                <c:pt idx="430">
                  <c:v>3406</c:v>
                </c:pt>
                <c:pt idx="431">
                  <c:v>3620</c:v>
                </c:pt>
                <c:pt idx="432">
                  <c:v>3916</c:v>
                </c:pt>
                <c:pt idx="433">
                  <c:v>4127</c:v>
                </c:pt>
                <c:pt idx="434">
                  <c:v>4559</c:v>
                </c:pt>
                <c:pt idx="435">
                  <c:v>4818</c:v>
                </c:pt>
                <c:pt idx="436">
                  <c:v>5226</c:v>
                </c:pt>
                <c:pt idx="437">
                  <c:v>5445</c:v>
                </c:pt>
                <c:pt idx="438">
                  <c:v>5629</c:v>
                </c:pt>
                <c:pt idx="439">
                  <c:v>5815</c:v>
                </c:pt>
                <c:pt idx="440">
                  <c:v>6167</c:v>
                </c:pt>
                <c:pt idx="441">
                  <c:v>6243</c:v>
                </c:pt>
                <c:pt idx="442">
                  <c:v>6372</c:v>
                </c:pt>
                <c:pt idx="443">
                  <c:v>6429</c:v>
                </c:pt>
                <c:pt idx="444">
                  <c:v>6533</c:v>
                </c:pt>
                <c:pt idx="445">
                  <c:v>6960</c:v>
                </c:pt>
                <c:pt idx="446">
                  <c:v>6921</c:v>
                </c:pt>
                <c:pt idx="447">
                  <c:v>6855</c:v>
                </c:pt>
                <c:pt idx="448">
                  <c:v>6845</c:v>
                </c:pt>
                <c:pt idx="449">
                  <c:v>6859</c:v>
                </c:pt>
                <c:pt idx="450">
                  <c:v>6870</c:v>
                </c:pt>
                <c:pt idx="451">
                  <c:v>6853</c:v>
                </c:pt>
                <c:pt idx="452">
                  <c:v>6873</c:v>
                </c:pt>
                <c:pt idx="453">
                  <c:v>6856</c:v>
                </c:pt>
                <c:pt idx="454">
                  <c:v>6860</c:v>
                </c:pt>
                <c:pt idx="455">
                  <c:v>6855</c:v>
                </c:pt>
                <c:pt idx="456">
                  <c:v>6849</c:v>
                </c:pt>
                <c:pt idx="457">
                  <c:v>6855</c:v>
                </c:pt>
                <c:pt idx="458">
                  <c:v>6849</c:v>
                </c:pt>
                <c:pt idx="459">
                  <c:v>6859</c:v>
                </c:pt>
                <c:pt idx="460">
                  <c:v>6852</c:v>
                </c:pt>
                <c:pt idx="461">
                  <c:v>6856</c:v>
                </c:pt>
                <c:pt idx="462">
                  <c:v>6851</c:v>
                </c:pt>
                <c:pt idx="463">
                  <c:v>6847</c:v>
                </c:pt>
                <c:pt idx="464">
                  <c:v>6861</c:v>
                </c:pt>
                <c:pt idx="465">
                  <c:v>6852</c:v>
                </c:pt>
                <c:pt idx="466">
                  <c:v>6851</c:v>
                </c:pt>
                <c:pt idx="467">
                  <c:v>6855</c:v>
                </c:pt>
                <c:pt idx="468">
                  <c:v>6851</c:v>
                </c:pt>
                <c:pt idx="469">
                  <c:v>6849</c:v>
                </c:pt>
                <c:pt idx="470">
                  <c:v>6855</c:v>
                </c:pt>
                <c:pt idx="471">
                  <c:v>6852</c:v>
                </c:pt>
                <c:pt idx="472">
                  <c:v>6860</c:v>
                </c:pt>
                <c:pt idx="473">
                  <c:v>6858</c:v>
                </c:pt>
                <c:pt idx="474">
                  <c:v>6854</c:v>
                </c:pt>
                <c:pt idx="475">
                  <c:v>6868</c:v>
                </c:pt>
                <c:pt idx="476">
                  <c:v>6854</c:v>
                </c:pt>
                <c:pt idx="477">
                  <c:v>6853</c:v>
                </c:pt>
                <c:pt idx="478">
                  <c:v>6859</c:v>
                </c:pt>
                <c:pt idx="479">
                  <c:v>6857</c:v>
                </c:pt>
                <c:pt idx="480">
                  <c:v>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D-4F10-B8B1-42AB448AD781}"/>
            </c:ext>
          </c:extLst>
        </c:ser>
        <c:ser>
          <c:idx val="2"/>
          <c:order val="2"/>
          <c:tx>
            <c:v>magY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List2!$A$2:$A$482</c:f>
              <c:numCache>
                <c:formatCode>General</c:formatCode>
                <c:ptCount val="481"/>
                <c:pt idx="0">
                  <c:v>166</c:v>
                </c:pt>
                <c:pt idx="1">
                  <c:v>167</c:v>
                </c:pt>
                <c:pt idx="2">
                  <c:v>167</c:v>
                </c:pt>
                <c:pt idx="3">
                  <c:v>166</c:v>
                </c:pt>
                <c:pt idx="4">
                  <c:v>166</c:v>
                </c:pt>
                <c:pt idx="5">
                  <c:v>166</c:v>
                </c:pt>
                <c:pt idx="6">
                  <c:v>167</c:v>
                </c:pt>
                <c:pt idx="7">
                  <c:v>166</c:v>
                </c:pt>
                <c:pt idx="8">
                  <c:v>166</c:v>
                </c:pt>
                <c:pt idx="9">
                  <c:v>168</c:v>
                </c:pt>
                <c:pt idx="10">
                  <c:v>166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167</c:v>
                </c:pt>
                <c:pt idx="16">
                  <c:v>165</c:v>
                </c:pt>
                <c:pt idx="17">
                  <c:v>172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170</c:v>
                </c:pt>
                <c:pt idx="22">
                  <c:v>168</c:v>
                </c:pt>
                <c:pt idx="23">
                  <c:v>167</c:v>
                </c:pt>
                <c:pt idx="24">
                  <c:v>169</c:v>
                </c:pt>
                <c:pt idx="25">
                  <c:v>169</c:v>
                </c:pt>
                <c:pt idx="26">
                  <c:v>170</c:v>
                </c:pt>
                <c:pt idx="27">
                  <c:v>173</c:v>
                </c:pt>
                <c:pt idx="28">
                  <c:v>171</c:v>
                </c:pt>
                <c:pt idx="29">
                  <c:v>172</c:v>
                </c:pt>
                <c:pt idx="30">
                  <c:v>185</c:v>
                </c:pt>
                <c:pt idx="31">
                  <c:v>182</c:v>
                </c:pt>
                <c:pt idx="32">
                  <c:v>188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203</c:v>
                </c:pt>
                <c:pt idx="37">
                  <c:v>205</c:v>
                </c:pt>
                <c:pt idx="38">
                  <c:v>208</c:v>
                </c:pt>
                <c:pt idx="39">
                  <c:v>210</c:v>
                </c:pt>
                <c:pt idx="40">
                  <c:v>217</c:v>
                </c:pt>
                <c:pt idx="41">
                  <c:v>218</c:v>
                </c:pt>
                <c:pt idx="42">
                  <c:v>221</c:v>
                </c:pt>
                <c:pt idx="43">
                  <c:v>221</c:v>
                </c:pt>
                <c:pt idx="44">
                  <c:v>231</c:v>
                </c:pt>
                <c:pt idx="45">
                  <c:v>249</c:v>
                </c:pt>
                <c:pt idx="46">
                  <c:v>249</c:v>
                </c:pt>
                <c:pt idx="47">
                  <c:v>249</c:v>
                </c:pt>
                <c:pt idx="48">
                  <c:v>251</c:v>
                </c:pt>
                <c:pt idx="49">
                  <c:v>258</c:v>
                </c:pt>
                <c:pt idx="50">
                  <c:v>259</c:v>
                </c:pt>
                <c:pt idx="51">
                  <c:v>264</c:v>
                </c:pt>
                <c:pt idx="52">
                  <c:v>266</c:v>
                </c:pt>
                <c:pt idx="53">
                  <c:v>266</c:v>
                </c:pt>
                <c:pt idx="54">
                  <c:v>270</c:v>
                </c:pt>
                <c:pt idx="55">
                  <c:v>271</c:v>
                </c:pt>
                <c:pt idx="56">
                  <c:v>266</c:v>
                </c:pt>
                <c:pt idx="57">
                  <c:v>278</c:v>
                </c:pt>
                <c:pt idx="58">
                  <c:v>281</c:v>
                </c:pt>
                <c:pt idx="59">
                  <c:v>303</c:v>
                </c:pt>
                <c:pt idx="60">
                  <c:v>303</c:v>
                </c:pt>
                <c:pt idx="61">
                  <c:v>310</c:v>
                </c:pt>
                <c:pt idx="62">
                  <c:v>316</c:v>
                </c:pt>
                <c:pt idx="63">
                  <c:v>323</c:v>
                </c:pt>
                <c:pt idx="64">
                  <c:v>330</c:v>
                </c:pt>
                <c:pt idx="65">
                  <c:v>330</c:v>
                </c:pt>
                <c:pt idx="66">
                  <c:v>334</c:v>
                </c:pt>
                <c:pt idx="67">
                  <c:v>339</c:v>
                </c:pt>
                <c:pt idx="68">
                  <c:v>342</c:v>
                </c:pt>
                <c:pt idx="69">
                  <c:v>343</c:v>
                </c:pt>
                <c:pt idx="70">
                  <c:v>347</c:v>
                </c:pt>
                <c:pt idx="71">
                  <c:v>355</c:v>
                </c:pt>
                <c:pt idx="72">
                  <c:v>356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11</c:v>
                </c:pt>
                <c:pt idx="77">
                  <c:v>15</c:v>
                </c:pt>
                <c:pt idx="78">
                  <c:v>16</c:v>
                </c:pt>
                <c:pt idx="79">
                  <c:v>18</c:v>
                </c:pt>
                <c:pt idx="80">
                  <c:v>25</c:v>
                </c:pt>
                <c:pt idx="81">
                  <c:v>28</c:v>
                </c:pt>
                <c:pt idx="82">
                  <c:v>30</c:v>
                </c:pt>
                <c:pt idx="83">
                  <c:v>32</c:v>
                </c:pt>
                <c:pt idx="84">
                  <c:v>32</c:v>
                </c:pt>
                <c:pt idx="85">
                  <c:v>36</c:v>
                </c:pt>
                <c:pt idx="86">
                  <c:v>39</c:v>
                </c:pt>
                <c:pt idx="87">
                  <c:v>46</c:v>
                </c:pt>
                <c:pt idx="88">
                  <c:v>45</c:v>
                </c:pt>
                <c:pt idx="89">
                  <c:v>48</c:v>
                </c:pt>
                <c:pt idx="90">
                  <c:v>49</c:v>
                </c:pt>
                <c:pt idx="91">
                  <c:v>52</c:v>
                </c:pt>
                <c:pt idx="92">
                  <c:v>53</c:v>
                </c:pt>
                <c:pt idx="93">
                  <c:v>54</c:v>
                </c:pt>
                <c:pt idx="94">
                  <c:v>55</c:v>
                </c:pt>
                <c:pt idx="95">
                  <c:v>58</c:v>
                </c:pt>
                <c:pt idx="96">
                  <c:v>65</c:v>
                </c:pt>
                <c:pt idx="97">
                  <c:v>69</c:v>
                </c:pt>
                <c:pt idx="98">
                  <c:v>73</c:v>
                </c:pt>
                <c:pt idx="99">
                  <c:v>69</c:v>
                </c:pt>
                <c:pt idx="100">
                  <c:v>71</c:v>
                </c:pt>
                <c:pt idx="101">
                  <c:v>74</c:v>
                </c:pt>
                <c:pt idx="102">
                  <c:v>103</c:v>
                </c:pt>
                <c:pt idx="103">
                  <c:v>74</c:v>
                </c:pt>
                <c:pt idx="104">
                  <c:v>69</c:v>
                </c:pt>
                <c:pt idx="105">
                  <c:v>75</c:v>
                </c:pt>
                <c:pt idx="106">
                  <c:v>75</c:v>
                </c:pt>
                <c:pt idx="107">
                  <c:v>74</c:v>
                </c:pt>
                <c:pt idx="108">
                  <c:v>75</c:v>
                </c:pt>
                <c:pt idx="109">
                  <c:v>77</c:v>
                </c:pt>
                <c:pt idx="110">
                  <c:v>82</c:v>
                </c:pt>
                <c:pt idx="111">
                  <c:v>84</c:v>
                </c:pt>
                <c:pt idx="112">
                  <c:v>88</c:v>
                </c:pt>
                <c:pt idx="113">
                  <c:v>95</c:v>
                </c:pt>
                <c:pt idx="114">
                  <c:v>99</c:v>
                </c:pt>
                <c:pt idx="115">
                  <c:v>104</c:v>
                </c:pt>
                <c:pt idx="116">
                  <c:v>105</c:v>
                </c:pt>
                <c:pt idx="117">
                  <c:v>109</c:v>
                </c:pt>
                <c:pt idx="118">
                  <c:v>111</c:v>
                </c:pt>
                <c:pt idx="119">
                  <c:v>115</c:v>
                </c:pt>
                <c:pt idx="120">
                  <c:v>117</c:v>
                </c:pt>
                <c:pt idx="121">
                  <c:v>120</c:v>
                </c:pt>
                <c:pt idx="122">
                  <c:v>122</c:v>
                </c:pt>
                <c:pt idx="123">
                  <c:v>125</c:v>
                </c:pt>
                <c:pt idx="124">
                  <c:v>127</c:v>
                </c:pt>
                <c:pt idx="125">
                  <c:v>129</c:v>
                </c:pt>
                <c:pt idx="126">
                  <c:v>131</c:v>
                </c:pt>
                <c:pt idx="127">
                  <c:v>132</c:v>
                </c:pt>
                <c:pt idx="128">
                  <c:v>134</c:v>
                </c:pt>
                <c:pt idx="129">
                  <c:v>135</c:v>
                </c:pt>
                <c:pt idx="130">
                  <c:v>138</c:v>
                </c:pt>
                <c:pt idx="131">
                  <c:v>139</c:v>
                </c:pt>
                <c:pt idx="132">
                  <c:v>144</c:v>
                </c:pt>
                <c:pt idx="133">
                  <c:v>146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156</c:v>
                </c:pt>
                <c:pt idx="138">
                  <c:v>159</c:v>
                </c:pt>
                <c:pt idx="139">
                  <c:v>162</c:v>
                </c:pt>
                <c:pt idx="140">
                  <c:v>166</c:v>
                </c:pt>
                <c:pt idx="141">
                  <c:v>165</c:v>
                </c:pt>
                <c:pt idx="142">
                  <c:v>165</c:v>
                </c:pt>
                <c:pt idx="143">
                  <c:v>167</c:v>
                </c:pt>
                <c:pt idx="144">
                  <c:v>169</c:v>
                </c:pt>
                <c:pt idx="145">
                  <c:v>168</c:v>
                </c:pt>
                <c:pt idx="146">
                  <c:v>168</c:v>
                </c:pt>
                <c:pt idx="147">
                  <c:v>167</c:v>
                </c:pt>
                <c:pt idx="148">
                  <c:v>165</c:v>
                </c:pt>
                <c:pt idx="149">
                  <c:v>166</c:v>
                </c:pt>
                <c:pt idx="150">
                  <c:v>166</c:v>
                </c:pt>
                <c:pt idx="151">
                  <c:v>166</c:v>
                </c:pt>
                <c:pt idx="152">
                  <c:v>168</c:v>
                </c:pt>
                <c:pt idx="153">
                  <c:v>165</c:v>
                </c:pt>
                <c:pt idx="154">
                  <c:v>165</c:v>
                </c:pt>
                <c:pt idx="155">
                  <c:v>166</c:v>
                </c:pt>
                <c:pt idx="156">
                  <c:v>156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166</c:v>
                </c:pt>
                <c:pt idx="161">
                  <c:v>166</c:v>
                </c:pt>
                <c:pt idx="162">
                  <c:v>165</c:v>
                </c:pt>
                <c:pt idx="163">
                  <c:v>165</c:v>
                </c:pt>
                <c:pt idx="164">
                  <c:v>164</c:v>
                </c:pt>
                <c:pt idx="165">
                  <c:v>163</c:v>
                </c:pt>
                <c:pt idx="166">
                  <c:v>164</c:v>
                </c:pt>
                <c:pt idx="167">
                  <c:v>159</c:v>
                </c:pt>
                <c:pt idx="168">
                  <c:v>161</c:v>
                </c:pt>
                <c:pt idx="169">
                  <c:v>158</c:v>
                </c:pt>
                <c:pt idx="170">
                  <c:v>157</c:v>
                </c:pt>
                <c:pt idx="171">
                  <c:v>155</c:v>
                </c:pt>
                <c:pt idx="172">
                  <c:v>153</c:v>
                </c:pt>
                <c:pt idx="173">
                  <c:v>149</c:v>
                </c:pt>
                <c:pt idx="174">
                  <c:v>148</c:v>
                </c:pt>
                <c:pt idx="175">
                  <c:v>141</c:v>
                </c:pt>
                <c:pt idx="176">
                  <c:v>132</c:v>
                </c:pt>
                <c:pt idx="177">
                  <c:v>127</c:v>
                </c:pt>
                <c:pt idx="178">
                  <c:v>121</c:v>
                </c:pt>
                <c:pt idx="179">
                  <c:v>115</c:v>
                </c:pt>
                <c:pt idx="180">
                  <c:v>115</c:v>
                </c:pt>
                <c:pt idx="181">
                  <c:v>111</c:v>
                </c:pt>
                <c:pt idx="182">
                  <c:v>102</c:v>
                </c:pt>
                <c:pt idx="183">
                  <c:v>97</c:v>
                </c:pt>
                <c:pt idx="184">
                  <c:v>92</c:v>
                </c:pt>
                <c:pt idx="185">
                  <c:v>88</c:v>
                </c:pt>
                <c:pt idx="186">
                  <c:v>84</c:v>
                </c:pt>
                <c:pt idx="187">
                  <c:v>79</c:v>
                </c:pt>
                <c:pt idx="188">
                  <c:v>75</c:v>
                </c:pt>
                <c:pt idx="189">
                  <c:v>70</c:v>
                </c:pt>
                <c:pt idx="190">
                  <c:v>69</c:v>
                </c:pt>
                <c:pt idx="191">
                  <c:v>65</c:v>
                </c:pt>
                <c:pt idx="192">
                  <c:v>64</c:v>
                </c:pt>
                <c:pt idx="193">
                  <c:v>57</c:v>
                </c:pt>
                <c:pt idx="194">
                  <c:v>54</c:v>
                </c:pt>
                <c:pt idx="195">
                  <c:v>51</c:v>
                </c:pt>
                <c:pt idx="196">
                  <c:v>47</c:v>
                </c:pt>
                <c:pt idx="197">
                  <c:v>44</c:v>
                </c:pt>
                <c:pt idx="198">
                  <c:v>41</c:v>
                </c:pt>
                <c:pt idx="199">
                  <c:v>38</c:v>
                </c:pt>
                <c:pt idx="200">
                  <c:v>37</c:v>
                </c:pt>
                <c:pt idx="201">
                  <c:v>34</c:v>
                </c:pt>
                <c:pt idx="202">
                  <c:v>30</c:v>
                </c:pt>
                <c:pt idx="203">
                  <c:v>29</c:v>
                </c:pt>
                <c:pt idx="204">
                  <c:v>25</c:v>
                </c:pt>
                <c:pt idx="205">
                  <c:v>23</c:v>
                </c:pt>
                <c:pt idx="206">
                  <c:v>19</c:v>
                </c:pt>
                <c:pt idx="207">
                  <c:v>15</c:v>
                </c:pt>
                <c:pt idx="208">
                  <c:v>12</c:v>
                </c:pt>
                <c:pt idx="209">
                  <c:v>8</c:v>
                </c:pt>
                <c:pt idx="210">
                  <c:v>5</c:v>
                </c:pt>
                <c:pt idx="211">
                  <c:v>2</c:v>
                </c:pt>
                <c:pt idx="212">
                  <c:v>0</c:v>
                </c:pt>
                <c:pt idx="213">
                  <c:v>356</c:v>
                </c:pt>
                <c:pt idx="214">
                  <c:v>352</c:v>
                </c:pt>
                <c:pt idx="215">
                  <c:v>349</c:v>
                </c:pt>
                <c:pt idx="216">
                  <c:v>349</c:v>
                </c:pt>
                <c:pt idx="217">
                  <c:v>343</c:v>
                </c:pt>
                <c:pt idx="218">
                  <c:v>331</c:v>
                </c:pt>
                <c:pt idx="219">
                  <c:v>325</c:v>
                </c:pt>
                <c:pt idx="220">
                  <c:v>323</c:v>
                </c:pt>
                <c:pt idx="221">
                  <c:v>318</c:v>
                </c:pt>
                <c:pt idx="222">
                  <c:v>312</c:v>
                </c:pt>
                <c:pt idx="223">
                  <c:v>312</c:v>
                </c:pt>
                <c:pt idx="224">
                  <c:v>314</c:v>
                </c:pt>
                <c:pt idx="225">
                  <c:v>314</c:v>
                </c:pt>
                <c:pt idx="226">
                  <c:v>312</c:v>
                </c:pt>
                <c:pt idx="227">
                  <c:v>311</c:v>
                </c:pt>
                <c:pt idx="228">
                  <c:v>310</c:v>
                </c:pt>
                <c:pt idx="229">
                  <c:v>307</c:v>
                </c:pt>
                <c:pt idx="230">
                  <c:v>302</c:v>
                </c:pt>
                <c:pt idx="231">
                  <c:v>297</c:v>
                </c:pt>
                <c:pt idx="232">
                  <c:v>293</c:v>
                </c:pt>
                <c:pt idx="233">
                  <c:v>289</c:v>
                </c:pt>
                <c:pt idx="234">
                  <c:v>285</c:v>
                </c:pt>
                <c:pt idx="235">
                  <c:v>283</c:v>
                </c:pt>
                <c:pt idx="236">
                  <c:v>280</c:v>
                </c:pt>
                <c:pt idx="237">
                  <c:v>270</c:v>
                </c:pt>
                <c:pt idx="238">
                  <c:v>265</c:v>
                </c:pt>
                <c:pt idx="239">
                  <c:v>263</c:v>
                </c:pt>
                <c:pt idx="240">
                  <c:v>253</c:v>
                </c:pt>
                <c:pt idx="241">
                  <c:v>251</c:v>
                </c:pt>
                <c:pt idx="242">
                  <c:v>247</c:v>
                </c:pt>
                <c:pt idx="243">
                  <c:v>244</c:v>
                </c:pt>
                <c:pt idx="244">
                  <c:v>240</c:v>
                </c:pt>
                <c:pt idx="245">
                  <c:v>238</c:v>
                </c:pt>
                <c:pt idx="246">
                  <c:v>237</c:v>
                </c:pt>
                <c:pt idx="247">
                  <c:v>236</c:v>
                </c:pt>
                <c:pt idx="248">
                  <c:v>236</c:v>
                </c:pt>
                <c:pt idx="249">
                  <c:v>236</c:v>
                </c:pt>
                <c:pt idx="250">
                  <c:v>236</c:v>
                </c:pt>
                <c:pt idx="251">
                  <c:v>237</c:v>
                </c:pt>
                <c:pt idx="252">
                  <c:v>236</c:v>
                </c:pt>
                <c:pt idx="253">
                  <c:v>235</c:v>
                </c:pt>
                <c:pt idx="254">
                  <c:v>236</c:v>
                </c:pt>
                <c:pt idx="255">
                  <c:v>236</c:v>
                </c:pt>
                <c:pt idx="256">
                  <c:v>236</c:v>
                </c:pt>
                <c:pt idx="257">
                  <c:v>236</c:v>
                </c:pt>
                <c:pt idx="258">
                  <c:v>237</c:v>
                </c:pt>
                <c:pt idx="259">
                  <c:v>236</c:v>
                </c:pt>
                <c:pt idx="260">
                  <c:v>240</c:v>
                </c:pt>
                <c:pt idx="261">
                  <c:v>237</c:v>
                </c:pt>
                <c:pt idx="262">
                  <c:v>239</c:v>
                </c:pt>
                <c:pt idx="263">
                  <c:v>237</c:v>
                </c:pt>
                <c:pt idx="264">
                  <c:v>238</c:v>
                </c:pt>
                <c:pt idx="265">
                  <c:v>238</c:v>
                </c:pt>
                <c:pt idx="266">
                  <c:v>238</c:v>
                </c:pt>
                <c:pt idx="267">
                  <c:v>238</c:v>
                </c:pt>
                <c:pt idx="268">
                  <c:v>237</c:v>
                </c:pt>
                <c:pt idx="269">
                  <c:v>239</c:v>
                </c:pt>
                <c:pt idx="270">
                  <c:v>238</c:v>
                </c:pt>
                <c:pt idx="271">
                  <c:v>237</c:v>
                </c:pt>
                <c:pt idx="272">
                  <c:v>237</c:v>
                </c:pt>
                <c:pt idx="273">
                  <c:v>238</c:v>
                </c:pt>
                <c:pt idx="274">
                  <c:v>238</c:v>
                </c:pt>
                <c:pt idx="275">
                  <c:v>238</c:v>
                </c:pt>
                <c:pt idx="276">
                  <c:v>238</c:v>
                </c:pt>
                <c:pt idx="277">
                  <c:v>237</c:v>
                </c:pt>
                <c:pt idx="278">
                  <c:v>238</c:v>
                </c:pt>
                <c:pt idx="279">
                  <c:v>237</c:v>
                </c:pt>
                <c:pt idx="280">
                  <c:v>237</c:v>
                </c:pt>
                <c:pt idx="281">
                  <c:v>237</c:v>
                </c:pt>
                <c:pt idx="282">
                  <c:v>237</c:v>
                </c:pt>
                <c:pt idx="283">
                  <c:v>238</c:v>
                </c:pt>
                <c:pt idx="284">
                  <c:v>238</c:v>
                </c:pt>
                <c:pt idx="285">
                  <c:v>238</c:v>
                </c:pt>
                <c:pt idx="286">
                  <c:v>237</c:v>
                </c:pt>
                <c:pt idx="287">
                  <c:v>238</c:v>
                </c:pt>
                <c:pt idx="288">
                  <c:v>238</c:v>
                </c:pt>
                <c:pt idx="289">
                  <c:v>237</c:v>
                </c:pt>
                <c:pt idx="290">
                  <c:v>237</c:v>
                </c:pt>
                <c:pt idx="291">
                  <c:v>238</c:v>
                </c:pt>
                <c:pt idx="292">
                  <c:v>238</c:v>
                </c:pt>
                <c:pt idx="293">
                  <c:v>238</c:v>
                </c:pt>
                <c:pt idx="294">
                  <c:v>239</c:v>
                </c:pt>
                <c:pt idx="295">
                  <c:v>239</c:v>
                </c:pt>
                <c:pt idx="296">
                  <c:v>235</c:v>
                </c:pt>
                <c:pt idx="297">
                  <c:v>239</c:v>
                </c:pt>
                <c:pt idx="298">
                  <c:v>242</c:v>
                </c:pt>
                <c:pt idx="299">
                  <c:v>243</c:v>
                </c:pt>
                <c:pt idx="300">
                  <c:v>251</c:v>
                </c:pt>
                <c:pt idx="301">
                  <c:v>261</c:v>
                </c:pt>
                <c:pt idx="302">
                  <c:v>279</c:v>
                </c:pt>
                <c:pt idx="303">
                  <c:v>287</c:v>
                </c:pt>
                <c:pt idx="304">
                  <c:v>295</c:v>
                </c:pt>
                <c:pt idx="305">
                  <c:v>298</c:v>
                </c:pt>
                <c:pt idx="306">
                  <c:v>309</c:v>
                </c:pt>
                <c:pt idx="307">
                  <c:v>316</c:v>
                </c:pt>
                <c:pt idx="308">
                  <c:v>321</c:v>
                </c:pt>
                <c:pt idx="309">
                  <c:v>328</c:v>
                </c:pt>
                <c:pt idx="310">
                  <c:v>334</c:v>
                </c:pt>
                <c:pt idx="311">
                  <c:v>340</c:v>
                </c:pt>
                <c:pt idx="312">
                  <c:v>347</c:v>
                </c:pt>
                <c:pt idx="313">
                  <c:v>350</c:v>
                </c:pt>
                <c:pt idx="314">
                  <c:v>358</c:v>
                </c:pt>
                <c:pt idx="315">
                  <c:v>1</c:v>
                </c:pt>
                <c:pt idx="316">
                  <c:v>8</c:v>
                </c:pt>
                <c:pt idx="317">
                  <c:v>12</c:v>
                </c:pt>
                <c:pt idx="318">
                  <c:v>23</c:v>
                </c:pt>
                <c:pt idx="319">
                  <c:v>25</c:v>
                </c:pt>
                <c:pt idx="320">
                  <c:v>30</c:v>
                </c:pt>
                <c:pt idx="321">
                  <c:v>32</c:v>
                </c:pt>
                <c:pt idx="322">
                  <c:v>33</c:v>
                </c:pt>
                <c:pt idx="323">
                  <c:v>36</c:v>
                </c:pt>
                <c:pt idx="324">
                  <c:v>37</c:v>
                </c:pt>
                <c:pt idx="325">
                  <c:v>41</c:v>
                </c:pt>
                <c:pt idx="326">
                  <c:v>39</c:v>
                </c:pt>
                <c:pt idx="327">
                  <c:v>48</c:v>
                </c:pt>
                <c:pt idx="328">
                  <c:v>52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54</c:v>
                </c:pt>
                <c:pt idx="334">
                  <c:v>52</c:v>
                </c:pt>
                <c:pt idx="335">
                  <c:v>61</c:v>
                </c:pt>
                <c:pt idx="336">
                  <c:v>61</c:v>
                </c:pt>
                <c:pt idx="337">
                  <c:v>64</c:v>
                </c:pt>
                <c:pt idx="338">
                  <c:v>71</c:v>
                </c:pt>
                <c:pt idx="339">
                  <c:v>76</c:v>
                </c:pt>
                <c:pt idx="340">
                  <c:v>78</c:v>
                </c:pt>
                <c:pt idx="341">
                  <c:v>88</c:v>
                </c:pt>
                <c:pt idx="342">
                  <c:v>94</c:v>
                </c:pt>
                <c:pt idx="343">
                  <c:v>97</c:v>
                </c:pt>
                <c:pt idx="344">
                  <c:v>102</c:v>
                </c:pt>
                <c:pt idx="345">
                  <c:v>108</c:v>
                </c:pt>
                <c:pt idx="346">
                  <c:v>112</c:v>
                </c:pt>
                <c:pt idx="347">
                  <c:v>112</c:v>
                </c:pt>
                <c:pt idx="348">
                  <c:v>121</c:v>
                </c:pt>
                <c:pt idx="349">
                  <c:v>124</c:v>
                </c:pt>
                <c:pt idx="350">
                  <c:v>129</c:v>
                </c:pt>
                <c:pt idx="351">
                  <c:v>131</c:v>
                </c:pt>
                <c:pt idx="352">
                  <c:v>136</c:v>
                </c:pt>
                <c:pt idx="353">
                  <c:v>141</c:v>
                </c:pt>
                <c:pt idx="354">
                  <c:v>142</c:v>
                </c:pt>
                <c:pt idx="355">
                  <c:v>146</c:v>
                </c:pt>
                <c:pt idx="356">
                  <c:v>149</c:v>
                </c:pt>
                <c:pt idx="357">
                  <c:v>151</c:v>
                </c:pt>
                <c:pt idx="358">
                  <c:v>155</c:v>
                </c:pt>
                <c:pt idx="359">
                  <c:v>157</c:v>
                </c:pt>
                <c:pt idx="360">
                  <c:v>163</c:v>
                </c:pt>
                <c:pt idx="361">
                  <c:v>168</c:v>
                </c:pt>
                <c:pt idx="362">
                  <c:v>169</c:v>
                </c:pt>
                <c:pt idx="363">
                  <c:v>169</c:v>
                </c:pt>
                <c:pt idx="364">
                  <c:v>167</c:v>
                </c:pt>
                <c:pt idx="365">
                  <c:v>169</c:v>
                </c:pt>
                <c:pt idx="366">
                  <c:v>169</c:v>
                </c:pt>
                <c:pt idx="367">
                  <c:v>177</c:v>
                </c:pt>
                <c:pt idx="368">
                  <c:v>177</c:v>
                </c:pt>
                <c:pt idx="369">
                  <c:v>181</c:v>
                </c:pt>
                <c:pt idx="370">
                  <c:v>182</c:v>
                </c:pt>
                <c:pt idx="371">
                  <c:v>183</c:v>
                </c:pt>
                <c:pt idx="372">
                  <c:v>185</c:v>
                </c:pt>
                <c:pt idx="373">
                  <c:v>189</c:v>
                </c:pt>
                <c:pt idx="374">
                  <c:v>189</c:v>
                </c:pt>
                <c:pt idx="375">
                  <c:v>196</c:v>
                </c:pt>
                <c:pt idx="376">
                  <c:v>198</c:v>
                </c:pt>
                <c:pt idx="377">
                  <c:v>203</c:v>
                </c:pt>
                <c:pt idx="378">
                  <c:v>201</c:v>
                </c:pt>
                <c:pt idx="379">
                  <c:v>210</c:v>
                </c:pt>
                <c:pt idx="380">
                  <c:v>210</c:v>
                </c:pt>
                <c:pt idx="381">
                  <c:v>210</c:v>
                </c:pt>
                <c:pt idx="382">
                  <c:v>209</c:v>
                </c:pt>
                <c:pt idx="383">
                  <c:v>211</c:v>
                </c:pt>
                <c:pt idx="384">
                  <c:v>212</c:v>
                </c:pt>
                <c:pt idx="385">
                  <c:v>217</c:v>
                </c:pt>
                <c:pt idx="386">
                  <c:v>221</c:v>
                </c:pt>
                <c:pt idx="387">
                  <c:v>225</c:v>
                </c:pt>
                <c:pt idx="388">
                  <c:v>225</c:v>
                </c:pt>
                <c:pt idx="389">
                  <c:v>227</c:v>
                </c:pt>
                <c:pt idx="390">
                  <c:v>222</c:v>
                </c:pt>
                <c:pt idx="391">
                  <c:v>236</c:v>
                </c:pt>
                <c:pt idx="392">
                  <c:v>241</c:v>
                </c:pt>
                <c:pt idx="393">
                  <c:v>244</c:v>
                </c:pt>
                <c:pt idx="394">
                  <c:v>244</c:v>
                </c:pt>
                <c:pt idx="395">
                  <c:v>248</c:v>
                </c:pt>
                <c:pt idx="396">
                  <c:v>250</c:v>
                </c:pt>
                <c:pt idx="397">
                  <c:v>256</c:v>
                </c:pt>
                <c:pt idx="398">
                  <c:v>258</c:v>
                </c:pt>
                <c:pt idx="399">
                  <c:v>258</c:v>
                </c:pt>
                <c:pt idx="400">
                  <c:v>258</c:v>
                </c:pt>
                <c:pt idx="401">
                  <c:v>258</c:v>
                </c:pt>
                <c:pt idx="402">
                  <c:v>258</c:v>
                </c:pt>
                <c:pt idx="403">
                  <c:v>256</c:v>
                </c:pt>
                <c:pt idx="404">
                  <c:v>256</c:v>
                </c:pt>
                <c:pt idx="405">
                  <c:v>261</c:v>
                </c:pt>
                <c:pt idx="406">
                  <c:v>264</c:v>
                </c:pt>
                <c:pt idx="407">
                  <c:v>272</c:v>
                </c:pt>
                <c:pt idx="408">
                  <c:v>281</c:v>
                </c:pt>
                <c:pt idx="409">
                  <c:v>287</c:v>
                </c:pt>
                <c:pt idx="410">
                  <c:v>288</c:v>
                </c:pt>
                <c:pt idx="411">
                  <c:v>293</c:v>
                </c:pt>
                <c:pt idx="412">
                  <c:v>301</c:v>
                </c:pt>
                <c:pt idx="413">
                  <c:v>304</c:v>
                </c:pt>
                <c:pt idx="414">
                  <c:v>308</c:v>
                </c:pt>
                <c:pt idx="415">
                  <c:v>312</c:v>
                </c:pt>
                <c:pt idx="416">
                  <c:v>314</c:v>
                </c:pt>
                <c:pt idx="417">
                  <c:v>316</c:v>
                </c:pt>
                <c:pt idx="418">
                  <c:v>319</c:v>
                </c:pt>
                <c:pt idx="419">
                  <c:v>322</c:v>
                </c:pt>
                <c:pt idx="420">
                  <c:v>323</c:v>
                </c:pt>
                <c:pt idx="421">
                  <c:v>327</c:v>
                </c:pt>
                <c:pt idx="422">
                  <c:v>329</c:v>
                </c:pt>
                <c:pt idx="423">
                  <c:v>332</c:v>
                </c:pt>
                <c:pt idx="424">
                  <c:v>334</c:v>
                </c:pt>
                <c:pt idx="425">
                  <c:v>336</c:v>
                </c:pt>
                <c:pt idx="426">
                  <c:v>339</c:v>
                </c:pt>
                <c:pt idx="427">
                  <c:v>341</c:v>
                </c:pt>
                <c:pt idx="428">
                  <c:v>343</c:v>
                </c:pt>
                <c:pt idx="429">
                  <c:v>345</c:v>
                </c:pt>
                <c:pt idx="430">
                  <c:v>346</c:v>
                </c:pt>
                <c:pt idx="431">
                  <c:v>348</c:v>
                </c:pt>
                <c:pt idx="432">
                  <c:v>350</c:v>
                </c:pt>
                <c:pt idx="433">
                  <c:v>346</c:v>
                </c:pt>
                <c:pt idx="434">
                  <c:v>355</c:v>
                </c:pt>
                <c:pt idx="435">
                  <c:v>358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8</c:v>
                </c:pt>
                <c:pt idx="443">
                  <c:v>7</c:v>
                </c:pt>
                <c:pt idx="444">
                  <c:v>11</c:v>
                </c:pt>
                <c:pt idx="445">
                  <c:v>10</c:v>
                </c:pt>
                <c:pt idx="446">
                  <c:v>9</c:v>
                </c:pt>
                <c:pt idx="447">
                  <c:v>6</c:v>
                </c:pt>
                <c:pt idx="448">
                  <c:v>10</c:v>
                </c:pt>
                <c:pt idx="449">
                  <c:v>8</c:v>
                </c:pt>
                <c:pt idx="450">
                  <c:v>11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9</c:v>
                </c:pt>
                <c:pt idx="455">
                  <c:v>7</c:v>
                </c:pt>
                <c:pt idx="456">
                  <c:v>10</c:v>
                </c:pt>
                <c:pt idx="457">
                  <c:v>9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8</c:v>
                </c:pt>
                <c:pt idx="466">
                  <c:v>9</c:v>
                </c:pt>
                <c:pt idx="467">
                  <c:v>9</c:v>
                </c:pt>
                <c:pt idx="468">
                  <c:v>10</c:v>
                </c:pt>
                <c:pt idx="469">
                  <c:v>8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8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</c:numCache>
            </c:numRef>
          </c:cat>
          <c:val>
            <c:numRef>
              <c:f>List2!$C$2:$C$482</c:f>
              <c:numCache>
                <c:formatCode>General</c:formatCode>
                <c:ptCount val="481"/>
                <c:pt idx="0">
                  <c:v>-163</c:v>
                </c:pt>
                <c:pt idx="1">
                  <c:v>-150</c:v>
                </c:pt>
                <c:pt idx="2">
                  <c:v>-154</c:v>
                </c:pt>
                <c:pt idx="3">
                  <c:v>-153</c:v>
                </c:pt>
                <c:pt idx="4">
                  <c:v>-141</c:v>
                </c:pt>
                <c:pt idx="5">
                  <c:v>-159</c:v>
                </c:pt>
                <c:pt idx="6">
                  <c:v>-150</c:v>
                </c:pt>
                <c:pt idx="7">
                  <c:v>-165</c:v>
                </c:pt>
                <c:pt idx="8">
                  <c:v>-157</c:v>
                </c:pt>
                <c:pt idx="9">
                  <c:v>-164</c:v>
                </c:pt>
                <c:pt idx="10">
                  <c:v>-157</c:v>
                </c:pt>
                <c:pt idx="11">
                  <c:v>-150</c:v>
                </c:pt>
                <c:pt idx="12">
                  <c:v>-153</c:v>
                </c:pt>
                <c:pt idx="13">
                  <c:v>-147</c:v>
                </c:pt>
                <c:pt idx="14">
                  <c:v>-157</c:v>
                </c:pt>
                <c:pt idx="15">
                  <c:v>-182</c:v>
                </c:pt>
                <c:pt idx="16">
                  <c:v>-158</c:v>
                </c:pt>
                <c:pt idx="17">
                  <c:v>-151</c:v>
                </c:pt>
                <c:pt idx="18">
                  <c:v>-147</c:v>
                </c:pt>
                <c:pt idx="19">
                  <c:v>-144</c:v>
                </c:pt>
                <c:pt idx="20">
                  <c:v>-159</c:v>
                </c:pt>
                <c:pt idx="21">
                  <c:v>-147</c:v>
                </c:pt>
                <c:pt idx="22">
                  <c:v>-135</c:v>
                </c:pt>
                <c:pt idx="23">
                  <c:v>-131</c:v>
                </c:pt>
                <c:pt idx="24">
                  <c:v>-123</c:v>
                </c:pt>
                <c:pt idx="25">
                  <c:v>-85</c:v>
                </c:pt>
                <c:pt idx="26">
                  <c:v>-68</c:v>
                </c:pt>
                <c:pt idx="27">
                  <c:v>-73</c:v>
                </c:pt>
                <c:pt idx="28">
                  <c:v>7</c:v>
                </c:pt>
                <c:pt idx="29">
                  <c:v>20</c:v>
                </c:pt>
                <c:pt idx="30">
                  <c:v>59</c:v>
                </c:pt>
                <c:pt idx="31">
                  <c:v>83</c:v>
                </c:pt>
                <c:pt idx="32">
                  <c:v>120</c:v>
                </c:pt>
                <c:pt idx="33">
                  <c:v>131</c:v>
                </c:pt>
                <c:pt idx="34">
                  <c:v>160</c:v>
                </c:pt>
                <c:pt idx="35">
                  <c:v>167</c:v>
                </c:pt>
                <c:pt idx="36">
                  <c:v>186</c:v>
                </c:pt>
                <c:pt idx="37">
                  <c:v>184</c:v>
                </c:pt>
                <c:pt idx="38">
                  <c:v>193</c:v>
                </c:pt>
                <c:pt idx="39">
                  <c:v>175</c:v>
                </c:pt>
                <c:pt idx="40">
                  <c:v>186</c:v>
                </c:pt>
                <c:pt idx="41">
                  <c:v>191</c:v>
                </c:pt>
                <c:pt idx="42">
                  <c:v>198</c:v>
                </c:pt>
                <c:pt idx="43">
                  <c:v>190</c:v>
                </c:pt>
                <c:pt idx="44">
                  <c:v>183</c:v>
                </c:pt>
                <c:pt idx="45">
                  <c:v>171</c:v>
                </c:pt>
                <c:pt idx="46">
                  <c:v>177</c:v>
                </c:pt>
                <c:pt idx="47">
                  <c:v>151</c:v>
                </c:pt>
                <c:pt idx="48">
                  <c:v>155</c:v>
                </c:pt>
                <c:pt idx="49">
                  <c:v>135</c:v>
                </c:pt>
                <c:pt idx="50">
                  <c:v>140</c:v>
                </c:pt>
                <c:pt idx="51">
                  <c:v>133</c:v>
                </c:pt>
                <c:pt idx="52">
                  <c:v>130</c:v>
                </c:pt>
                <c:pt idx="53">
                  <c:v>139</c:v>
                </c:pt>
                <c:pt idx="54">
                  <c:v>129</c:v>
                </c:pt>
                <c:pt idx="55">
                  <c:v>119</c:v>
                </c:pt>
                <c:pt idx="56">
                  <c:v>125</c:v>
                </c:pt>
                <c:pt idx="57">
                  <c:v>117</c:v>
                </c:pt>
                <c:pt idx="58">
                  <c:v>85</c:v>
                </c:pt>
                <c:pt idx="59">
                  <c:v>15</c:v>
                </c:pt>
                <c:pt idx="60">
                  <c:v>2</c:v>
                </c:pt>
                <c:pt idx="61">
                  <c:v>-58</c:v>
                </c:pt>
                <c:pt idx="62">
                  <c:v>-132</c:v>
                </c:pt>
                <c:pt idx="63">
                  <c:v>-177</c:v>
                </c:pt>
                <c:pt idx="64">
                  <c:v>-266</c:v>
                </c:pt>
                <c:pt idx="65">
                  <c:v>-351</c:v>
                </c:pt>
                <c:pt idx="66">
                  <c:v>-484</c:v>
                </c:pt>
                <c:pt idx="67">
                  <c:v>-573</c:v>
                </c:pt>
                <c:pt idx="68">
                  <c:v>-694</c:v>
                </c:pt>
                <c:pt idx="69">
                  <c:v>-764</c:v>
                </c:pt>
                <c:pt idx="70">
                  <c:v>-928</c:v>
                </c:pt>
                <c:pt idx="71">
                  <c:v>-1139</c:v>
                </c:pt>
                <c:pt idx="72">
                  <c:v>-1609</c:v>
                </c:pt>
                <c:pt idx="73">
                  <c:v>-1774</c:v>
                </c:pt>
                <c:pt idx="74">
                  <c:v>-2097</c:v>
                </c:pt>
                <c:pt idx="75">
                  <c:v>-2177</c:v>
                </c:pt>
                <c:pt idx="76">
                  <c:v>-2501</c:v>
                </c:pt>
                <c:pt idx="77">
                  <c:v>-2880</c:v>
                </c:pt>
                <c:pt idx="78">
                  <c:v>-3238</c:v>
                </c:pt>
                <c:pt idx="79">
                  <c:v>-3688</c:v>
                </c:pt>
                <c:pt idx="80">
                  <c:v>-4166</c:v>
                </c:pt>
                <c:pt idx="81">
                  <c:v>-4404</c:v>
                </c:pt>
                <c:pt idx="82">
                  <c:v>-4766</c:v>
                </c:pt>
                <c:pt idx="83">
                  <c:v>-5018</c:v>
                </c:pt>
                <c:pt idx="84">
                  <c:v>-5342</c:v>
                </c:pt>
                <c:pt idx="85">
                  <c:v>-5693</c:v>
                </c:pt>
                <c:pt idx="86">
                  <c:v>-6423</c:v>
                </c:pt>
                <c:pt idx="87">
                  <c:v>-6773</c:v>
                </c:pt>
                <c:pt idx="88">
                  <c:v>-6959</c:v>
                </c:pt>
                <c:pt idx="89">
                  <c:v>-7099</c:v>
                </c:pt>
                <c:pt idx="90">
                  <c:v>-7201</c:v>
                </c:pt>
                <c:pt idx="91">
                  <c:v>-7255</c:v>
                </c:pt>
                <c:pt idx="92">
                  <c:v>-7449</c:v>
                </c:pt>
                <c:pt idx="93">
                  <c:v>-7576</c:v>
                </c:pt>
                <c:pt idx="94">
                  <c:v>-7716</c:v>
                </c:pt>
                <c:pt idx="95">
                  <c:v>-7791</c:v>
                </c:pt>
                <c:pt idx="96">
                  <c:v>-7970</c:v>
                </c:pt>
                <c:pt idx="97">
                  <c:v>-7985</c:v>
                </c:pt>
                <c:pt idx="98">
                  <c:v>-7823</c:v>
                </c:pt>
                <c:pt idx="99">
                  <c:v>-7780</c:v>
                </c:pt>
                <c:pt idx="100">
                  <c:v>-7763</c:v>
                </c:pt>
                <c:pt idx="101">
                  <c:v>-7874</c:v>
                </c:pt>
                <c:pt idx="102">
                  <c:v>-8263</c:v>
                </c:pt>
                <c:pt idx="103">
                  <c:v>-8296</c:v>
                </c:pt>
                <c:pt idx="104">
                  <c:v>-8306</c:v>
                </c:pt>
                <c:pt idx="105">
                  <c:v>-8327</c:v>
                </c:pt>
                <c:pt idx="106">
                  <c:v>-8504</c:v>
                </c:pt>
                <c:pt idx="107">
                  <c:v>-8519</c:v>
                </c:pt>
                <c:pt idx="108">
                  <c:v>-8424</c:v>
                </c:pt>
                <c:pt idx="109">
                  <c:v>-8182</c:v>
                </c:pt>
                <c:pt idx="110">
                  <c:v>-7891</c:v>
                </c:pt>
                <c:pt idx="111">
                  <c:v>-7448</c:v>
                </c:pt>
                <c:pt idx="112">
                  <c:v>-6672</c:v>
                </c:pt>
                <c:pt idx="113">
                  <c:v>-6089</c:v>
                </c:pt>
                <c:pt idx="114">
                  <c:v>-5433</c:v>
                </c:pt>
                <c:pt idx="115">
                  <c:v>-4899</c:v>
                </c:pt>
                <c:pt idx="116">
                  <c:v>-4418</c:v>
                </c:pt>
                <c:pt idx="117">
                  <c:v>-4210</c:v>
                </c:pt>
                <c:pt idx="118">
                  <c:v>-3612</c:v>
                </c:pt>
                <c:pt idx="119">
                  <c:v>-3399</c:v>
                </c:pt>
                <c:pt idx="120">
                  <c:v>-2949</c:v>
                </c:pt>
                <c:pt idx="121">
                  <c:v>-2784</c:v>
                </c:pt>
                <c:pt idx="122">
                  <c:v>-2542</c:v>
                </c:pt>
                <c:pt idx="123">
                  <c:v>-2317</c:v>
                </c:pt>
                <c:pt idx="124">
                  <c:v>-2040</c:v>
                </c:pt>
                <c:pt idx="125">
                  <c:v>-1912</c:v>
                </c:pt>
                <c:pt idx="126">
                  <c:v>-1724</c:v>
                </c:pt>
                <c:pt idx="127">
                  <c:v>-1620</c:v>
                </c:pt>
                <c:pt idx="128">
                  <c:v>-1534</c:v>
                </c:pt>
                <c:pt idx="129">
                  <c:v>-1473</c:v>
                </c:pt>
                <c:pt idx="130">
                  <c:v>-1322</c:v>
                </c:pt>
                <c:pt idx="131">
                  <c:v>-1179</c:v>
                </c:pt>
                <c:pt idx="132">
                  <c:v>-949</c:v>
                </c:pt>
                <c:pt idx="133">
                  <c:v>-870</c:v>
                </c:pt>
                <c:pt idx="134">
                  <c:v>-726</c:v>
                </c:pt>
                <c:pt idx="135">
                  <c:v>-646</c:v>
                </c:pt>
                <c:pt idx="136">
                  <c:v>-562</c:v>
                </c:pt>
                <c:pt idx="137">
                  <c:v>-410</c:v>
                </c:pt>
                <c:pt idx="138">
                  <c:v>-343</c:v>
                </c:pt>
                <c:pt idx="139">
                  <c:v>-236</c:v>
                </c:pt>
                <c:pt idx="140">
                  <c:v>-197</c:v>
                </c:pt>
                <c:pt idx="141">
                  <c:v>-172</c:v>
                </c:pt>
                <c:pt idx="142">
                  <c:v>-129</c:v>
                </c:pt>
                <c:pt idx="143">
                  <c:v>-136</c:v>
                </c:pt>
                <c:pt idx="144">
                  <c:v>-128</c:v>
                </c:pt>
                <c:pt idx="145">
                  <c:v>-122</c:v>
                </c:pt>
                <c:pt idx="146">
                  <c:v>-121</c:v>
                </c:pt>
                <c:pt idx="147">
                  <c:v>-133</c:v>
                </c:pt>
                <c:pt idx="148">
                  <c:v>-162</c:v>
                </c:pt>
                <c:pt idx="149">
                  <c:v>-152</c:v>
                </c:pt>
                <c:pt idx="150">
                  <c:v>-171</c:v>
                </c:pt>
                <c:pt idx="151">
                  <c:v>-169</c:v>
                </c:pt>
                <c:pt idx="152">
                  <c:v>-162</c:v>
                </c:pt>
                <c:pt idx="153">
                  <c:v>-164</c:v>
                </c:pt>
                <c:pt idx="154">
                  <c:v>-165</c:v>
                </c:pt>
                <c:pt idx="155">
                  <c:v>-160</c:v>
                </c:pt>
                <c:pt idx="156">
                  <c:v>-168</c:v>
                </c:pt>
                <c:pt idx="157">
                  <c:v>-172</c:v>
                </c:pt>
                <c:pt idx="158">
                  <c:v>-167</c:v>
                </c:pt>
                <c:pt idx="159">
                  <c:v>-164</c:v>
                </c:pt>
                <c:pt idx="160">
                  <c:v>-163</c:v>
                </c:pt>
                <c:pt idx="161">
                  <c:v>-170</c:v>
                </c:pt>
                <c:pt idx="162">
                  <c:v>-191</c:v>
                </c:pt>
                <c:pt idx="163">
                  <c:v>-174</c:v>
                </c:pt>
                <c:pt idx="164">
                  <c:v>-194</c:v>
                </c:pt>
                <c:pt idx="165">
                  <c:v>-233</c:v>
                </c:pt>
                <c:pt idx="166">
                  <c:v>-272</c:v>
                </c:pt>
                <c:pt idx="167">
                  <c:v>-302</c:v>
                </c:pt>
                <c:pt idx="168">
                  <c:v>-339</c:v>
                </c:pt>
                <c:pt idx="169">
                  <c:v>-404</c:v>
                </c:pt>
                <c:pt idx="170">
                  <c:v>-465</c:v>
                </c:pt>
                <c:pt idx="171">
                  <c:v>-479</c:v>
                </c:pt>
                <c:pt idx="172">
                  <c:v>-590</c:v>
                </c:pt>
                <c:pt idx="173">
                  <c:v>-695</c:v>
                </c:pt>
                <c:pt idx="174">
                  <c:v>-820</c:v>
                </c:pt>
                <c:pt idx="175">
                  <c:v>-1143</c:v>
                </c:pt>
                <c:pt idx="176">
                  <c:v>-1672</c:v>
                </c:pt>
                <c:pt idx="177">
                  <c:v>-2356</c:v>
                </c:pt>
                <c:pt idx="178">
                  <c:v>-2662</c:v>
                </c:pt>
                <c:pt idx="179">
                  <c:v>-3040</c:v>
                </c:pt>
                <c:pt idx="180">
                  <c:v>-3513</c:v>
                </c:pt>
                <c:pt idx="181">
                  <c:v>-4062</c:v>
                </c:pt>
                <c:pt idx="182">
                  <c:v>-5131</c:v>
                </c:pt>
                <c:pt idx="183">
                  <c:v>-5626</c:v>
                </c:pt>
                <c:pt idx="184">
                  <c:v>-6277</c:v>
                </c:pt>
                <c:pt idx="185">
                  <c:v>-6869</c:v>
                </c:pt>
                <c:pt idx="186">
                  <c:v>-7410</c:v>
                </c:pt>
                <c:pt idx="187">
                  <c:v>-7861</c:v>
                </c:pt>
                <c:pt idx="188">
                  <c:v>-8320</c:v>
                </c:pt>
                <c:pt idx="189">
                  <c:v>-8536</c:v>
                </c:pt>
                <c:pt idx="190">
                  <c:v>-8690</c:v>
                </c:pt>
                <c:pt idx="191">
                  <c:v>-8724</c:v>
                </c:pt>
                <c:pt idx="192">
                  <c:v>-8610</c:v>
                </c:pt>
                <c:pt idx="193">
                  <c:v>-8460</c:v>
                </c:pt>
                <c:pt idx="194">
                  <c:v>-8172</c:v>
                </c:pt>
                <c:pt idx="195">
                  <c:v>-7900</c:v>
                </c:pt>
                <c:pt idx="196">
                  <c:v>-7451</c:v>
                </c:pt>
                <c:pt idx="197">
                  <c:v>-7179</c:v>
                </c:pt>
                <c:pt idx="198">
                  <c:v>-6742</c:v>
                </c:pt>
                <c:pt idx="199">
                  <c:v>-6519</c:v>
                </c:pt>
                <c:pt idx="200">
                  <c:v>-6039</c:v>
                </c:pt>
                <c:pt idx="201">
                  <c:v>-5644</c:v>
                </c:pt>
                <c:pt idx="202">
                  <c:v>-5243</c:v>
                </c:pt>
                <c:pt idx="203">
                  <c:v>-4943</c:v>
                </c:pt>
                <c:pt idx="204">
                  <c:v>-4311</c:v>
                </c:pt>
                <c:pt idx="205">
                  <c:v>-4001</c:v>
                </c:pt>
                <c:pt idx="206">
                  <c:v>-3494</c:v>
                </c:pt>
                <c:pt idx="207">
                  <c:v>-3150</c:v>
                </c:pt>
                <c:pt idx="208">
                  <c:v>-2682</c:v>
                </c:pt>
                <c:pt idx="209">
                  <c:v>-2364</c:v>
                </c:pt>
                <c:pt idx="210">
                  <c:v>-1998</c:v>
                </c:pt>
                <c:pt idx="211">
                  <c:v>-1711</c:v>
                </c:pt>
                <c:pt idx="212">
                  <c:v>-1476</c:v>
                </c:pt>
                <c:pt idx="213">
                  <c:v>-1393</c:v>
                </c:pt>
                <c:pt idx="214">
                  <c:v>-1318</c:v>
                </c:pt>
                <c:pt idx="215">
                  <c:v>-1130</c:v>
                </c:pt>
                <c:pt idx="216">
                  <c:v>-893</c:v>
                </c:pt>
                <c:pt idx="217">
                  <c:v>-764</c:v>
                </c:pt>
                <c:pt idx="218">
                  <c:v>-330</c:v>
                </c:pt>
                <c:pt idx="219">
                  <c:v>-271</c:v>
                </c:pt>
                <c:pt idx="220">
                  <c:v>-193</c:v>
                </c:pt>
                <c:pt idx="221">
                  <c:v>-148</c:v>
                </c:pt>
                <c:pt idx="222">
                  <c:v>-69</c:v>
                </c:pt>
                <c:pt idx="223">
                  <c:v>-63</c:v>
                </c:pt>
                <c:pt idx="224">
                  <c:v>-79</c:v>
                </c:pt>
                <c:pt idx="225">
                  <c:v>-76</c:v>
                </c:pt>
                <c:pt idx="226">
                  <c:v>-69</c:v>
                </c:pt>
                <c:pt idx="227">
                  <c:v>-52</c:v>
                </c:pt>
                <c:pt idx="228">
                  <c:v>-36</c:v>
                </c:pt>
                <c:pt idx="229">
                  <c:v>-17</c:v>
                </c:pt>
                <c:pt idx="230">
                  <c:v>3</c:v>
                </c:pt>
                <c:pt idx="231">
                  <c:v>40</c:v>
                </c:pt>
                <c:pt idx="232">
                  <c:v>46</c:v>
                </c:pt>
                <c:pt idx="233">
                  <c:v>67</c:v>
                </c:pt>
                <c:pt idx="234">
                  <c:v>73</c:v>
                </c:pt>
                <c:pt idx="235">
                  <c:v>90</c:v>
                </c:pt>
                <c:pt idx="236">
                  <c:v>92</c:v>
                </c:pt>
                <c:pt idx="237">
                  <c:v>115</c:v>
                </c:pt>
                <c:pt idx="238">
                  <c:v>126</c:v>
                </c:pt>
                <c:pt idx="239">
                  <c:v>130</c:v>
                </c:pt>
                <c:pt idx="240">
                  <c:v>149</c:v>
                </c:pt>
                <c:pt idx="241">
                  <c:v>149</c:v>
                </c:pt>
                <c:pt idx="242">
                  <c:v>159</c:v>
                </c:pt>
                <c:pt idx="243">
                  <c:v>164</c:v>
                </c:pt>
                <c:pt idx="244">
                  <c:v>172</c:v>
                </c:pt>
                <c:pt idx="245">
                  <c:v>183</c:v>
                </c:pt>
                <c:pt idx="246">
                  <c:v>184</c:v>
                </c:pt>
                <c:pt idx="247">
                  <c:v>171</c:v>
                </c:pt>
                <c:pt idx="248">
                  <c:v>173</c:v>
                </c:pt>
                <c:pt idx="249">
                  <c:v>180</c:v>
                </c:pt>
                <c:pt idx="250">
                  <c:v>170</c:v>
                </c:pt>
                <c:pt idx="251">
                  <c:v>173</c:v>
                </c:pt>
                <c:pt idx="252">
                  <c:v>175</c:v>
                </c:pt>
                <c:pt idx="253">
                  <c:v>172</c:v>
                </c:pt>
                <c:pt idx="254">
                  <c:v>171</c:v>
                </c:pt>
                <c:pt idx="255">
                  <c:v>175</c:v>
                </c:pt>
                <c:pt idx="256">
                  <c:v>173</c:v>
                </c:pt>
                <c:pt idx="257">
                  <c:v>181</c:v>
                </c:pt>
                <c:pt idx="258">
                  <c:v>176</c:v>
                </c:pt>
                <c:pt idx="259">
                  <c:v>184</c:v>
                </c:pt>
                <c:pt idx="260">
                  <c:v>179</c:v>
                </c:pt>
                <c:pt idx="261">
                  <c:v>183</c:v>
                </c:pt>
                <c:pt idx="262">
                  <c:v>187</c:v>
                </c:pt>
                <c:pt idx="263">
                  <c:v>187</c:v>
                </c:pt>
                <c:pt idx="264">
                  <c:v>186</c:v>
                </c:pt>
                <c:pt idx="265">
                  <c:v>194</c:v>
                </c:pt>
                <c:pt idx="266">
                  <c:v>180</c:v>
                </c:pt>
                <c:pt idx="267">
                  <c:v>179</c:v>
                </c:pt>
                <c:pt idx="268">
                  <c:v>176</c:v>
                </c:pt>
                <c:pt idx="269">
                  <c:v>180</c:v>
                </c:pt>
                <c:pt idx="270">
                  <c:v>176</c:v>
                </c:pt>
                <c:pt idx="271">
                  <c:v>186</c:v>
                </c:pt>
                <c:pt idx="272">
                  <c:v>190</c:v>
                </c:pt>
                <c:pt idx="273">
                  <c:v>169</c:v>
                </c:pt>
                <c:pt idx="274">
                  <c:v>183</c:v>
                </c:pt>
                <c:pt idx="275">
                  <c:v>185</c:v>
                </c:pt>
                <c:pt idx="276">
                  <c:v>189</c:v>
                </c:pt>
                <c:pt idx="277">
                  <c:v>176</c:v>
                </c:pt>
                <c:pt idx="278">
                  <c:v>176</c:v>
                </c:pt>
                <c:pt idx="279">
                  <c:v>182</c:v>
                </c:pt>
                <c:pt idx="280">
                  <c:v>182</c:v>
                </c:pt>
                <c:pt idx="281">
                  <c:v>179</c:v>
                </c:pt>
                <c:pt idx="282">
                  <c:v>186</c:v>
                </c:pt>
                <c:pt idx="283">
                  <c:v>187</c:v>
                </c:pt>
                <c:pt idx="284">
                  <c:v>181</c:v>
                </c:pt>
                <c:pt idx="285">
                  <c:v>175</c:v>
                </c:pt>
                <c:pt idx="286">
                  <c:v>184</c:v>
                </c:pt>
                <c:pt idx="287">
                  <c:v>177</c:v>
                </c:pt>
                <c:pt idx="288">
                  <c:v>179</c:v>
                </c:pt>
                <c:pt idx="289">
                  <c:v>178</c:v>
                </c:pt>
                <c:pt idx="290">
                  <c:v>175</c:v>
                </c:pt>
                <c:pt idx="291">
                  <c:v>175</c:v>
                </c:pt>
                <c:pt idx="292">
                  <c:v>185</c:v>
                </c:pt>
                <c:pt idx="293">
                  <c:v>175</c:v>
                </c:pt>
                <c:pt idx="294">
                  <c:v>180</c:v>
                </c:pt>
                <c:pt idx="295">
                  <c:v>178</c:v>
                </c:pt>
                <c:pt idx="296">
                  <c:v>186</c:v>
                </c:pt>
                <c:pt idx="297">
                  <c:v>180</c:v>
                </c:pt>
                <c:pt idx="298">
                  <c:v>185</c:v>
                </c:pt>
                <c:pt idx="299">
                  <c:v>161</c:v>
                </c:pt>
                <c:pt idx="300">
                  <c:v>152</c:v>
                </c:pt>
                <c:pt idx="301">
                  <c:v>136</c:v>
                </c:pt>
                <c:pt idx="302">
                  <c:v>107</c:v>
                </c:pt>
                <c:pt idx="303">
                  <c:v>89</c:v>
                </c:pt>
                <c:pt idx="304">
                  <c:v>58</c:v>
                </c:pt>
                <c:pt idx="305">
                  <c:v>21</c:v>
                </c:pt>
                <c:pt idx="306">
                  <c:v>-29</c:v>
                </c:pt>
                <c:pt idx="307">
                  <c:v>-95</c:v>
                </c:pt>
                <c:pt idx="308">
                  <c:v>-184</c:v>
                </c:pt>
                <c:pt idx="309">
                  <c:v>-265</c:v>
                </c:pt>
                <c:pt idx="310">
                  <c:v>-401</c:v>
                </c:pt>
                <c:pt idx="311">
                  <c:v>-552</c:v>
                </c:pt>
                <c:pt idx="312">
                  <c:v>-856</c:v>
                </c:pt>
                <c:pt idx="313">
                  <c:v>-1137</c:v>
                </c:pt>
                <c:pt idx="314">
                  <c:v>-1523</c:v>
                </c:pt>
                <c:pt idx="315">
                  <c:v>-1757</c:v>
                </c:pt>
                <c:pt idx="316">
                  <c:v>-2229</c:v>
                </c:pt>
                <c:pt idx="317">
                  <c:v>-2826</c:v>
                </c:pt>
                <c:pt idx="318">
                  <c:v>-3430</c:v>
                </c:pt>
                <c:pt idx="319">
                  <c:v>-4065</c:v>
                </c:pt>
                <c:pt idx="320">
                  <c:v>-4619</c:v>
                </c:pt>
                <c:pt idx="321">
                  <c:v>-5004</c:v>
                </c:pt>
                <c:pt idx="322">
                  <c:v>-5512</c:v>
                </c:pt>
                <c:pt idx="323">
                  <c:v>-5751</c:v>
                </c:pt>
                <c:pt idx="324">
                  <c:v>-5916</c:v>
                </c:pt>
                <c:pt idx="325">
                  <c:v>-6403</c:v>
                </c:pt>
                <c:pt idx="326">
                  <c:v>-6566</c:v>
                </c:pt>
                <c:pt idx="327">
                  <c:v>-6853</c:v>
                </c:pt>
                <c:pt idx="328">
                  <c:v>-7151</c:v>
                </c:pt>
                <c:pt idx="329">
                  <c:v>-8035</c:v>
                </c:pt>
                <c:pt idx="330">
                  <c:v>-8038</c:v>
                </c:pt>
                <c:pt idx="331">
                  <c:v>-8165</c:v>
                </c:pt>
                <c:pt idx="332">
                  <c:v>-8176</c:v>
                </c:pt>
                <c:pt idx="333">
                  <c:v>-8147</c:v>
                </c:pt>
                <c:pt idx="334">
                  <c:v>-8147</c:v>
                </c:pt>
                <c:pt idx="335">
                  <c:v>-8362</c:v>
                </c:pt>
                <c:pt idx="336">
                  <c:v>-8594</c:v>
                </c:pt>
                <c:pt idx="337">
                  <c:v>-8680</c:v>
                </c:pt>
                <c:pt idx="338">
                  <c:v>-8676</c:v>
                </c:pt>
                <c:pt idx="339">
                  <c:v>-8341</c:v>
                </c:pt>
                <c:pt idx="340">
                  <c:v>-8053</c:v>
                </c:pt>
                <c:pt idx="341">
                  <c:v>-7368</c:v>
                </c:pt>
                <c:pt idx="342">
                  <c:v>-6818</c:v>
                </c:pt>
                <c:pt idx="343">
                  <c:v>-5782</c:v>
                </c:pt>
                <c:pt idx="344">
                  <c:v>-5327</c:v>
                </c:pt>
                <c:pt idx="345">
                  <c:v>-4365</c:v>
                </c:pt>
                <c:pt idx="346">
                  <c:v>-3971</c:v>
                </c:pt>
                <c:pt idx="347">
                  <c:v>-3313</c:v>
                </c:pt>
                <c:pt idx="348">
                  <c:v>-2918</c:v>
                </c:pt>
                <c:pt idx="349">
                  <c:v>-2377</c:v>
                </c:pt>
                <c:pt idx="350">
                  <c:v>-2100</c:v>
                </c:pt>
                <c:pt idx="351">
                  <c:v>-1727</c:v>
                </c:pt>
                <c:pt idx="352">
                  <c:v>-1469</c:v>
                </c:pt>
                <c:pt idx="353">
                  <c:v>-1167</c:v>
                </c:pt>
                <c:pt idx="354">
                  <c:v>-1011</c:v>
                </c:pt>
                <c:pt idx="355">
                  <c:v>-822</c:v>
                </c:pt>
                <c:pt idx="356">
                  <c:v>-719</c:v>
                </c:pt>
                <c:pt idx="357">
                  <c:v>-552</c:v>
                </c:pt>
                <c:pt idx="358">
                  <c:v>-451</c:v>
                </c:pt>
                <c:pt idx="359">
                  <c:v>-349</c:v>
                </c:pt>
                <c:pt idx="360">
                  <c:v>-206</c:v>
                </c:pt>
                <c:pt idx="361">
                  <c:v>-130</c:v>
                </c:pt>
                <c:pt idx="362">
                  <c:v>-120</c:v>
                </c:pt>
                <c:pt idx="363">
                  <c:v>-110</c:v>
                </c:pt>
                <c:pt idx="364">
                  <c:v>-126</c:v>
                </c:pt>
                <c:pt idx="365">
                  <c:v>-94</c:v>
                </c:pt>
                <c:pt idx="366">
                  <c:v>-86</c:v>
                </c:pt>
                <c:pt idx="367">
                  <c:v>-47</c:v>
                </c:pt>
                <c:pt idx="368">
                  <c:v>23</c:v>
                </c:pt>
                <c:pt idx="369">
                  <c:v>31</c:v>
                </c:pt>
                <c:pt idx="370">
                  <c:v>79</c:v>
                </c:pt>
                <c:pt idx="371">
                  <c:v>82</c:v>
                </c:pt>
                <c:pt idx="372">
                  <c:v>110</c:v>
                </c:pt>
                <c:pt idx="373">
                  <c:v>124</c:v>
                </c:pt>
                <c:pt idx="374">
                  <c:v>134</c:v>
                </c:pt>
                <c:pt idx="375">
                  <c:v>146</c:v>
                </c:pt>
                <c:pt idx="376">
                  <c:v>160</c:v>
                </c:pt>
                <c:pt idx="377">
                  <c:v>173</c:v>
                </c:pt>
                <c:pt idx="378">
                  <c:v>170</c:v>
                </c:pt>
                <c:pt idx="379">
                  <c:v>177</c:v>
                </c:pt>
                <c:pt idx="380">
                  <c:v>171</c:v>
                </c:pt>
                <c:pt idx="381">
                  <c:v>171</c:v>
                </c:pt>
                <c:pt idx="382">
                  <c:v>172</c:v>
                </c:pt>
                <c:pt idx="383">
                  <c:v>182</c:v>
                </c:pt>
                <c:pt idx="384">
                  <c:v>169</c:v>
                </c:pt>
                <c:pt idx="385">
                  <c:v>172</c:v>
                </c:pt>
                <c:pt idx="386">
                  <c:v>179</c:v>
                </c:pt>
                <c:pt idx="387">
                  <c:v>170</c:v>
                </c:pt>
                <c:pt idx="388">
                  <c:v>168</c:v>
                </c:pt>
                <c:pt idx="389">
                  <c:v>177</c:v>
                </c:pt>
                <c:pt idx="390">
                  <c:v>168</c:v>
                </c:pt>
                <c:pt idx="391">
                  <c:v>151</c:v>
                </c:pt>
                <c:pt idx="392">
                  <c:v>162</c:v>
                </c:pt>
                <c:pt idx="393">
                  <c:v>152</c:v>
                </c:pt>
                <c:pt idx="394">
                  <c:v>144</c:v>
                </c:pt>
                <c:pt idx="395">
                  <c:v>135</c:v>
                </c:pt>
                <c:pt idx="396">
                  <c:v>140</c:v>
                </c:pt>
                <c:pt idx="397">
                  <c:v>134</c:v>
                </c:pt>
                <c:pt idx="398">
                  <c:v>126</c:v>
                </c:pt>
                <c:pt idx="399">
                  <c:v>134</c:v>
                </c:pt>
                <c:pt idx="400">
                  <c:v>143</c:v>
                </c:pt>
                <c:pt idx="401">
                  <c:v>149</c:v>
                </c:pt>
                <c:pt idx="402">
                  <c:v>144</c:v>
                </c:pt>
                <c:pt idx="403">
                  <c:v>157</c:v>
                </c:pt>
                <c:pt idx="404">
                  <c:v>151</c:v>
                </c:pt>
                <c:pt idx="405">
                  <c:v>129</c:v>
                </c:pt>
                <c:pt idx="406">
                  <c:v>130</c:v>
                </c:pt>
                <c:pt idx="407">
                  <c:v>114</c:v>
                </c:pt>
                <c:pt idx="408">
                  <c:v>94</c:v>
                </c:pt>
                <c:pt idx="409">
                  <c:v>85</c:v>
                </c:pt>
                <c:pt idx="410">
                  <c:v>67</c:v>
                </c:pt>
                <c:pt idx="411">
                  <c:v>64</c:v>
                </c:pt>
                <c:pt idx="412">
                  <c:v>30</c:v>
                </c:pt>
                <c:pt idx="413">
                  <c:v>8</c:v>
                </c:pt>
                <c:pt idx="414">
                  <c:v>-22</c:v>
                </c:pt>
                <c:pt idx="415">
                  <c:v>-32</c:v>
                </c:pt>
                <c:pt idx="416">
                  <c:v>-61</c:v>
                </c:pt>
                <c:pt idx="417">
                  <c:v>-82</c:v>
                </c:pt>
                <c:pt idx="418">
                  <c:v>-136</c:v>
                </c:pt>
                <c:pt idx="419">
                  <c:v>-166</c:v>
                </c:pt>
                <c:pt idx="420">
                  <c:v>-224</c:v>
                </c:pt>
                <c:pt idx="421">
                  <c:v>-257</c:v>
                </c:pt>
                <c:pt idx="422">
                  <c:v>-302</c:v>
                </c:pt>
                <c:pt idx="423">
                  <c:v>-369</c:v>
                </c:pt>
                <c:pt idx="424">
                  <c:v>-441</c:v>
                </c:pt>
                <c:pt idx="425">
                  <c:v>-497</c:v>
                </c:pt>
                <c:pt idx="426">
                  <c:v>-598</c:v>
                </c:pt>
                <c:pt idx="427">
                  <c:v>-630</c:v>
                </c:pt>
                <c:pt idx="428">
                  <c:v>-702</c:v>
                </c:pt>
                <c:pt idx="429">
                  <c:v>-747</c:v>
                </c:pt>
                <c:pt idx="430">
                  <c:v>-818</c:v>
                </c:pt>
                <c:pt idx="431">
                  <c:v>-895</c:v>
                </c:pt>
                <c:pt idx="432">
                  <c:v>-991</c:v>
                </c:pt>
                <c:pt idx="433">
                  <c:v>-1092</c:v>
                </c:pt>
                <c:pt idx="434">
                  <c:v>-1257</c:v>
                </c:pt>
                <c:pt idx="435">
                  <c:v>-1366</c:v>
                </c:pt>
                <c:pt idx="436">
                  <c:v>-1530</c:v>
                </c:pt>
                <c:pt idx="437">
                  <c:v>-1645</c:v>
                </c:pt>
                <c:pt idx="438">
                  <c:v>-1703</c:v>
                </c:pt>
                <c:pt idx="439">
                  <c:v>-1810</c:v>
                </c:pt>
                <c:pt idx="440">
                  <c:v>-1973</c:v>
                </c:pt>
                <c:pt idx="441">
                  <c:v>-2021</c:v>
                </c:pt>
                <c:pt idx="442">
                  <c:v>-2087</c:v>
                </c:pt>
                <c:pt idx="443">
                  <c:v>-2114</c:v>
                </c:pt>
                <c:pt idx="444">
                  <c:v>-2163</c:v>
                </c:pt>
                <c:pt idx="445">
                  <c:v>-2382</c:v>
                </c:pt>
                <c:pt idx="446">
                  <c:v>-2347</c:v>
                </c:pt>
                <c:pt idx="447">
                  <c:v>-2325</c:v>
                </c:pt>
                <c:pt idx="448">
                  <c:v>-2326</c:v>
                </c:pt>
                <c:pt idx="449">
                  <c:v>-2321</c:v>
                </c:pt>
                <c:pt idx="450">
                  <c:v>-2321</c:v>
                </c:pt>
                <c:pt idx="451">
                  <c:v>-2329</c:v>
                </c:pt>
                <c:pt idx="452">
                  <c:v>-2323</c:v>
                </c:pt>
                <c:pt idx="453">
                  <c:v>-2319</c:v>
                </c:pt>
                <c:pt idx="454">
                  <c:v>-2320</c:v>
                </c:pt>
                <c:pt idx="455">
                  <c:v>-2314</c:v>
                </c:pt>
                <c:pt idx="456">
                  <c:v>-2318</c:v>
                </c:pt>
                <c:pt idx="457">
                  <c:v>-2323</c:v>
                </c:pt>
                <c:pt idx="458">
                  <c:v>-2322</c:v>
                </c:pt>
                <c:pt idx="459">
                  <c:v>-2321</c:v>
                </c:pt>
                <c:pt idx="460">
                  <c:v>-2317</c:v>
                </c:pt>
                <c:pt idx="461">
                  <c:v>-2320</c:v>
                </c:pt>
                <c:pt idx="462">
                  <c:v>-2335</c:v>
                </c:pt>
                <c:pt idx="463">
                  <c:v>-2329</c:v>
                </c:pt>
                <c:pt idx="464">
                  <c:v>-2324</c:v>
                </c:pt>
                <c:pt idx="465">
                  <c:v>-2323</c:v>
                </c:pt>
                <c:pt idx="466">
                  <c:v>-2325</c:v>
                </c:pt>
                <c:pt idx="467">
                  <c:v>-2327</c:v>
                </c:pt>
                <c:pt idx="468">
                  <c:v>-2317</c:v>
                </c:pt>
                <c:pt idx="469">
                  <c:v>-2314</c:v>
                </c:pt>
                <c:pt idx="470">
                  <c:v>-2318</c:v>
                </c:pt>
                <c:pt idx="471">
                  <c:v>-2319</c:v>
                </c:pt>
                <c:pt idx="472">
                  <c:v>-2321</c:v>
                </c:pt>
                <c:pt idx="473">
                  <c:v>-2326</c:v>
                </c:pt>
                <c:pt idx="474">
                  <c:v>-2323</c:v>
                </c:pt>
                <c:pt idx="475">
                  <c:v>-2317</c:v>
                </c:pt>
                <c:pt idx="476">
                  <c:v>-2322</c:v>
                </c:pt>
                <c:pt idx="477">
                  <c:v>-2322</c:v>
                </c:pt>
                <c:pt idx="478">
                  <c:v>-2320</c:v>
                </c:pt>
                <c:pt idx="479">
                  <c:v>-2319</c:v>
                </c:pt>
                <c:pt idx="480">
                  <c:v>-2326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D-4F10-B8B1-42AB448AD781}"/>
            </c:ext>
          </c:extLst>
        </c:ser>
        <c:ser>
          <c:idx val="3"/>
          <c:order val="3"/>
          <c:tx>
            <c:v>magZ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List2!$A$2:$A$482</c:f>
              <c:numCache>
                <c:formatCode>General</c:formatCode>
                <c:ptCount val="481"/>
                <c:pt idx="0">
                  <c:v>166</c:v>
                </c:pt>
                <c:pt idx="1">
                  <c:v>167</c:v>
                </c:pt>
                <c:pt idx="2">
                  <c:v>167</c:v>
                </c:pt>
                <c:pt idx="3">
                  <c:v>166</c:v>
                </c:pt>
                <c:pt idx="4">
                  <c:v>166</c:v>
                </c:pt>
                <c:pt idx="5">
                  <c:v>166</c:v>
                </c:pt>
                <c:pt idx="6">
                  <c:v>167</c:v>
                </c:pt>
                <c:pt idx="7">
                  <c:v>166</c:v>
                </c:pt>
                <c:pt idx="8">
                  <c:v>166</c:v>
                </c:pt>
                <c:pt idx="9">
                  <c:v>168</c:v>
                </c:pt>
                <c:pt idx="10">
                  <c:v>166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167</c:v>
                </c:pt>
                <c:pt idx="16">
                  <c:v>165</c:v>
                </c:pt>
                <c:pt idx="17">
                  <c:v>172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170</c:v>
                </c:pt>
                <c:pt idx="22">
                  <c:v>168</c:v>
                </c:pt>
                <c:pt idx="23">
                  <c:v>167</c:v>
                </c:pt>
                <c:pt idx="24">
                  <c:v>169</c:v>
                </c:pt>
                <c:pt idx="25">
                  <c:v>169</c:v>
                </c:pt>
                <c:pt idx="26">
                  <c:v>170</c:v>
                </c:pt>
                <c:pt idx="27">
                  <c:v>173</c:v>
                </c:pt>
                <c:pt idx="28">
                  <c:v>171</c:v>
                </c:pt>
                <c:pt idx="29">
                  <c:v>172</c:v>
                </c:pt>
                <c:pt idx="30">
                  <c:v>185</c:v>
                </c:pt>
                <c:pt idx="31">
                  <c:v>182</c:v>
                </c:pt>
                <c:pt idx="32">
                  <c:v>188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203</c:v>
                </c:pt>
                <c:pt idx="37">
                  <c:v>205</c:v>
                </c:pt>
                <c:pt idx="38">
                  <c:v>208</c:v>
                </c:pt>
                <c:pt idx="39">
                  <c:v>210</c:v>
                </c:pt>
                <c:pt idx="40">
                  <c:v>217</c:v>
                </c:pt>
                <c:pt idx="41">
                  <c:v>218</c:v>
                </c:pt>
                <c:pt idx="42">
                  <c:v>221</c:v>
                </c:pt>
                <c:pt idx="43">
                  <c:v>221</c:v>
                </c:pt>
                <c:pt idx="44">
                  <c:v>231</c:v>
                </c:pt>
                <c:pt idx="45">
                  <c:v>249</c:v>
                </c:pt>
                <c:pt idx="46">
                  <c:v>249</c:v>
                </c:pt>
                <c:pt idx="47">
                  <c:v>249</c:v>
                </c:pt>
                <c:pt idx="48">
                  <c:v>251</c:v>
                </c:pt>
                <c:pt idx="49">
                  <c:v>258</c:v>
                </c:pt>
                <c:pt idx="50">
                  <c:v>259</c:v>
                </c:pt>
                <c:pt idx="51">
                  <c:v>264</c:v>
                </c:pt>
                <c:pt idx="52">
                  <c:v>266</c:v>
                </c:pt>
                <c:pt idx="53">
                  <c:v>266</c:v>
                </c:pt>
                <c:pt idx="54">
                  <c:v>270</c:v>
                </c:pt>
                <c:pt idx="55">
                  <c:v>271</c:v>
                </c:pt>
                <c:pt idx="56">
                  <c:v>266</c:v>
                </c:pt>
                <c:pt idx="57">
                  <c:v>278</c:v>
                </c:pt>
                <c:pt idx="58">
                  <c:v>281</c:v>
                </c:pt>
                <c:pt idx="59">
                  <c:v>303</c:v>
                </c:pt>
                <c:pt idx="60">
                  <c:v>303</c:v>
                </c:pt>
                <c:pt idx="61">
                  <c:v>310</c:v>
                </c:pt>
                <c:pt idx="62">
                  <c:v>316</c:v>
                </c:pt>
                <c:pt idx="63">
                  <c:v>323</c:v>
                </c:pt>
                <c:pt idx="64">
                  <c:v>330</c:v>
                </c:pt>
                <c:pt idx="65">
                  <c:v>330</c:v>
                </c:pt>
                <c:pt idx="66">
                  <c:v>334</c:v>
                </c:pt>
                <c:pt idx="67">
                  <c:v>339</c:v>
                </c:pt>
                <c:pt idx="68">
                  <c:v>342</c:v>
                </c:pt>
                <c:pt idx="69">
                  <c:v>343</c:v>
                </c:pt>
                <c:pt idx="70">
                  <c:v>347</c:v>
                </c:pt>
                <c:pt idx="71">
                  <c:v>355</c:v>
                </c:pt>
                <c:pt idx="72">
                  <c:v>356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11</c:v>
                </c:pt>
                <c:pt idx="77">
                  <c:v>15</c:v>
                </c:pt>
                <c:pt idx="78">
                  <c:v>16</c:v>
                </c:pt>
                <c:pt idx="79">
                  <c:v>18</c:v>
                </c:pt>
                <c:pt idx="80">
                  <c:v>25</c:v>
                </c:pt>
                <c:pt idx="81">
                  <c:v>28</c:v>
                </c:pt>
                <c:pt idx="82">
                  <c:v>30</c:v>
                </c:pt>
                <c:pt idx="83">
                  <c:v>32</c:v>
                </c:pt>
                <c:pt idx="84">
                  <c:v>32</c:v>
                </c:pt>
                <c:pt idx="85">
                  <c:v>36</c:v>
                </c:pt>
                <c:pt idx="86">
                  <c:v>39</c:v>
                </c:pt>
                <c:pt idx="87">
                  <c:v>46</c:v>
                </c:pt>
                <c:pt idx="88">
                  <c:v>45</c:v>
                </c:pt>
                <c:pt idx="89">
                  <c:v>48</c:v>
                </c:pt>
                <c:pt idx="90">
                  <c:v>49</c:v>
                </c:pt>
                <c:pt idx="91">
                  <c:v>52</c:v>
                </c:pt>
                <c:pt idx="92">
                  <c:v>53</c:v>
                </c:pt>
                <c:pt idx="93">
                  <c:v>54</c:v>
                </c:pt>
                <c:pt idx="94">
                  <c:v>55</c:v>
                </c:pt>
                <c:pt idx="95">
                  <c:v>58</c:v>
                </c:pt>
                <c:pt idx="96">
                  <c:v>65</c:v>
                </c:pt>
                <c:pt idx="97">
                  <c:v>69</c:v>
                </c:pt>
                <c:pt idx="98">
                  <c:v>73</c:v>
                </c:pt>
                <c:pt idx="99">
                  <c:v>69</c:v>
                </c:pt>
                <c:pt idx="100">
                  <c:v>71</c:v>
                </c:pt>
                <c:pt idx="101">
                  <c:v>74</c:v>
                </c:pt>
                <c:pt idx="102">
                  <c:v>103</c:v>
                </c:pt>
                <c:pt idx="103">
                  <c:v>74</c:v>
                </c:pt>
                <c:pt idx="104">
                  <c:v>69</c:v>
                </c:pt>
                <c:pt idx="105">
                  <c:v>75</c:v>
                </c:pt>
                <c:pt idx="106">
                  <c:v>75</c:v>
                </c:pt>
                <c:pt idx="107">
                  <c:v>74</c:v>
                </c:pt>
                <c:pt idx="108">
                  <c:v>75</c:v>
                </c:pt>
                <c:pt idx="109">
                  <c:v>77</c:v>
                </c:pt>
                <c:pt idx="110">
                  <c:v>82</c:v>
                </c:pt>
                <c:pt idx="111">
                  <c:v>84</c:v>
                </c:pt>
                <c:pt idx="112">
                  <c:v>88</c:v>
                </c:pt>
                <c:pt idx="113">
                  <c:v>95</c:v>
                </c:pt>
                <c:pt idx="114">
                  <c:v>99</c:v>
                </c:pt>
                <c:pt idx="115">
                  <c:v>104</c:v>
                </c:pt>
                <c:pt idx="116">
                  <c:v>105</c:v>
                </c:pt>
                <c:pt idx="117">
                  <c:v>109</c:v>
                </c:pt>
                <c:pt idx="118">
                  <c:v>111</c:v>
                </c:pt>
                <c:pt idx="119">
                  <c:v>115</c:v>
                </c:pt>
                <c:pt idx="120">
                  <c:v>117</c:v>
                </c:pt>
                <c:pt idx="121">
                  <c:v>120</c:v>
                </c:pt>
                <c:pt idx="122">
                  <c:v>122</c:v>
                </c:pt>
                <c:pt idx="123">
                  <c:v>125</c:v>
                </c:pt>
                <c:pt idx="124">
                  <c:v>127</c:v>
                </c:pt>
                <c:pt idx="125">
                  <c:v>129</c:v>
                </c:pt>
                <c:pt idx="126">
                  <c:v>131</c:v>
                </c:pt>
                <c:pt idx="127">
                  <c:v>132</c:v>
                </c:pt>
                <c:pt idx="128">
                  <c:v>134</c:v>
                </c:pt>
                <c:pt idx="129">
                  <c:v>135</c:v>
                </c:pt>
                <c:pt idx="130">
                  <c:v>138</c:v>
                </c:pt>
                <c:pt idx="131">
                  <c:v>139</c:v>
                </c:pt>
                <c:pt idx="132">
                  <c:v>144</c:v>
                </c:pt>
                <c:pt idx="133">
                  <c:v>146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156</c:v>
                </c:pt>
                <c:pt idx="138">
                  <c:v>159</c:v>
                </c:pt>
                <c:pt idx="139">
                  <c:v>162</c:v>
                </c:pt>
                <c:pt idx="140">
                  <c:v>166</c:v>
                </c:pt>
                <c:pt idx="141">
                  <c:v>165</c:v>
                </c:pt>
                <c:pt idx="142">
                  <c:v>165</c:v>
                </c:pt>
                <c:pt idx="143">
                  <c:v>167</c:v>
                </c:pt>
                <c:pt idx="144">
                  <c:v>169</c:v>
                </c:pt>
                <c:pt idx="145">
                  <c:v>168</c:v>
                </c:pt>
                <c:pt idx="146">
                  <c:v>168</c:v>
                </c:pt>
                <c:pt idx="147">
                  <c:v>167</c:v>
                </c:pt>
                <c:pt idx="148">
                  <c:v>165</c:v>
                </c:pt>
                <c:pt idx="149">
                  <c:v>166</c:v>
                </c:pt>
                <c:pt idx="150">
                  <c:v>166</c:v>
                </c:pt>
                <c:pt idx="151">
                  <c:v>166</c:v>
                </c:pt>
                <c:pt idx="152">
                  <c:v>168</c:v>
                </c:pt>
                <c:pt idx="153">
                  <c:v>165</c:v>
                </c:pt>
                <c:pt idx="154">
                  <c:v>165</c:v>
                </c:pt>
                <c:pt idx="155">
                  <c:v>166</c:v>
                </c:pt>
                <c:pt idx="156">
                  <c:v>156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166</c:v>
                </c:pt>
                <c:pt idx="161">
                  <c:v>166</c:v>
                </c:pt>
                <c:pt idx="162">
                  <c:v>165</c:v>
                </c:pt>
                <c:pt idx="163">
                  <c:v>165</c:v>
                </c:pt>
                <c:pt idx="164">
                  <c:v>164</c:v>
                </c:pt>
                <c:pt idx="165">
                  <c:v>163</c:v>
                </c:pt>
                <c:pt idx="166">
                  <c:v>164</c:v>
                </c:pt>
                <c:pt idx="167">
                  <c:v>159</c:v>
                </c:pt>
                <c:pt idx="168">
                  <c:v>161</c:v>
                </c:pt>
                <c:pt idx="169">
                  <c:v>158</c:v>
                </c:pt>
                <c:pt idx="170">
                  <c:v>157</c:v>
                </c:pt>
                <c:pt idx="171">
                  <c:v>155</c:v>
                </c:pt>
                <c:pt idx="172">
                  <c:v>153</c:v>
                </c:pt>
                <c:pt idx="173">
                  <c:v>149</c:v>
                </c:pt>
                <c:pt idx="174">
                  <c:v>148</c:v>
                </c:pt>
                <c:pt idx="175">
                  <c:v>141</c:v>
                </c:pt>
                <c:pt idx="176">
                  <c:v>132</c:v>
                </c:pt>
                <c:pt idx="177">
                  <c:v>127</c:v>
                </c:pt>
                <c:pt idx="178">
                  <c:v>121</c:v>
                </c:pt>
                <c:pt idx="179">
                  <c:v>115</c:v>
                </c:pt>
                <c:pt idx="180">
                  <c:v>115</c:v>
                </c:pt>
                <c:pt idx="181">
                  <c:v>111</c:v>
                </c:pt>
                <c:pt idx="182">
                  <c:v>102</c:v>
                </c:pt>
                <c:pt idx="183">
                  <c:v>97</c:v>
                </c:pt>
                <c:pt idx="184">
                  <c:v>92</c:v>
                </c:pt>
                <c:pt idx="185">
                  <c:v>88</c:v>
                </c:pt>
                <c:pt idx="186">
                  <c:v>84</c:v>
                </c:pt>
                <c:pt idx="187">
                  <c:v>79</c:v>
                </c:pt>
                <c:pt idx="188">
                  <c:v>75</c:v>
                </c:pt>
                <c:pt idx="189">
                  <c:v>70</c:v>
                </c:pt>
                <c:pt idx="190">
                  <c:v>69</c:v>
                </c:pt>
                <c:pt idx="191">
                  <c:v>65</c:v>
                </c:pt>
                <c:pt idx="192">
                  <c:v>64</c:v>
                </c:pt>
                <c:pt idx="193">
                  <c:v>57</c:v>
                </c:pt>
                <c:pt idx="194">
                  <c:v>54</c:v>
                </c:pt>
                <c:pt idx="195">
                  <c:v>51</c:v>
                </c:pt>
                <c:pt idx="196">
                  <c:v>47</c:v>
                </c:pt>
                <c:pt idx="197">
                  <c:v>44</c:v>
                </c:pt>
                <c:pt idx="198">
                  <c:v>41</c:v>
                </c:pt>
                <c:pt idx="199">
                  <c:v>38</c:v>
                </c:pt>
                <c:pt idx="200">
                  <c:v>37</c:v>
                </c:pt>
                <c:pt idx="201">
                  <c:v>34</c:v>
                </c:pt>
                <c:pt idx="202">
                  <c:v>30</c:v>
                </c:pt>
                <c:pt idx="203">
                  <c:v>29</c:v>
                </c:pt>
                <c:pt idx="204">
                  <c:v>25</c:v>
                </c:pt>
                <c:pt idx="205">
                  <c:v>23</c:v>
                </c:pt>
                <c:pt idx="206">
                  <c:v>19</c:v>
                </c:pt>
                <c:pt idx="207">
                  <c:v>15</c:v>
                </c:pt>
                <c:pt idx="208">
                  <c:v>12</c:v>
                </c:pt>
                <c:pt idx="209">
                  <c:v>8</c:v>
                </c:pt>
                <c:pt idx="210">
                  <c:v>5</c:v>
                </c:pt>
                <c:pt idx="211">
                  <c:v>2</c:v>
                </c:pt>
                <c:pt idx="212">
                  <c:v>0</c:v>
                </c:pt>
                <c:pt idx="213">
                  <c:v>356</c:v>
                </c:pt>
                <c:pt idx="214">
                  <c:v>352</c:v>
                </c:pt>
                <c:pt idx="215">
                  <c:v>349</c:v>
                </c:pt>
                <c:pt idx="216">
                  <c:v>349</c:v>
                </c:pt>
                <c:pt idx="217">
                  <c:v>343</c:v>
                </c:pt>
                <c:pt idx="218">
                  <c:v>331</c:v>
                </c:pt>
                <c:pt idx="219">
                  <c:v>325</c:v>
                </c:pt>
                <c:pt idx="220">
                  <c:v>323</c:v>
                </c:pt>
                <c:pt idx="221">
                  <c:v>318</c:v>
                </c:pt>
                <c:pt idx="222">
                  <c:v>312</c:v>
                </c:pt>
                <c:pt idx="223">
                  <c:v>312</c:v>
                </c:pt>
                <c:pt idx="224">
                  <c:v>314</c:v>
                </c:pt>
                <c:pt idx="225">
                  <c:v>314</c:v>
                </c:pt>
                <c:pt idx="226">
                  <c:v>312</c:v>
                </c:pt>
                <c:pt idx="227">
                  <c:v>311</c:v>
                </c:pt>
                <c:pt idx="228">
                  <c:v>310</c:v>
                </c:pt>
                <c:pt idx="229">
                  <c:v>307</c:v>
                </c:pt>
                <c:pt idx="230">
                  <c:v>302</c:v>
                </c:pt>
                <c:pt idx="231">
                  <c:v>297</c:v>
                </c:pt>
                <c:pt idx="232">
                  <c:v>293</c:v>
                </c:pt>
                <c:pt idx="233">
                  <c:v>289</c:v>
                </c:pt>
                <c:pt idx="234">
                  <c:v>285</c:v>
                </c:pt>
                <c:pt idx="235">
                  <c:v>283</c:v>
                </c:pt>
                <c:pt idx="236">
                  <c:v>280</c:v>
                </c:pt>
                <c:pt idx="237">
                  <c:v>270</c:v>
                </c:pt>
                <c:pt idx="238">
                  <c:v>265</c:v>
                </c:pt>
                <c:pt idx="239">
                  <c:v>263</c:v>
                </c:pt>
                <c:pt idx="240">
                  <c:v>253</c:v>
                </c:pt>
                <c:pt idx="241">
                  <c:v>251</c:v>
                </c:pt>
                <c:pt idx="242">
                  <c:v>247</c:v>
                </c:pt>
                <c:pt idx="243">
                  <c:v>244</c:v>
                </c:pt>
                <c:pt idx="244">
                  <c:v>240</c:v>
                </c:pt>
                <c:pt idx="245">
                  <c:v>238</c:v>
                </c:pt>
                <c:pt idx="246">
                  <c:v>237</c:v>
                </c:pt>
                <c:pt idx="247">
                  <c:v>236</c:v>
                </c:pt>
                <c:pt idx="248">
                  <c:v>236</c:v>
                </c:pt>
                <c:pt idx="249">
                  <c:v>236</c:v>
                </c:pt>
                <c:pt idx="250">
                  <c:v>236</c:v>
                </c:pt>
                <c:pt idx="251">
                  <c:v>237</c:v>
                </c:pt>
                <c:pt idx="252">
                  <c:v>236</c:v>
                </c:pt>
                <c:pt idx="253">
                  <c:v>235</c:v>
                </c:pt>
                <c:pt idx="254">
                  <c:v>236</c:v>
                </c:pt>
                <c:pt idx="255">
                  <c:v>236</c:v>
                </c:pt>
                <c:pt idx="256">
                  <c:v>236</c:v>
                </c:pt>
                <c:pt idx="257">
                  <c:v>236</c:v>
                </c:pt>
                <c:pt idx="258">
                  <c:v>237</c:v>
                </c:pt>
                <c:pt idx="259">
                  <c:v>236</c:v>
                </c:pt>
                <c:pt idx="260">
                  <c:v>240</c:v>
                </c:pt>
                <c:pt idx="261">
                  <c:v>237</c:v>
                </c:pt>
                <c:pt idx="262">
                  <c:v>239</c:v>
                </c:pt>
                <c:pt idx="263">
                  <c:v>237</c:v>
                </c:pt>
                <c:pt idx="264">
                  <c:v>238</c:v>
                </c:pt>
                <c:pt idx="265">
                  <c:v>238</c:v>
                </c:pt>
                <c:pt idx="266">
                  <c:v>238</c:v>
                </c:pt>
                <c:pt idx="267">
                  <c:v>238</c:v>
                </c:pt>
                <c:pt idx="268">
                  <c:v>237</c:v>
                </c:pt>
                <c:pt idx="269">
                  <c:v>239</c:v>
                </c:pt>
                <c:pt idx="270">
                  <c:v>238</c:v>
                </c:pt>
                <c:pt idx="271">
                  <c:v>237</c:v>
                </c:pt>
                <c:pt idx="272">
                  <c:v>237</c:v>
                </c:pt>
                <c:pt idx="273">
                  <c:v>238</c:v>
                </c:pt>
                <c:pt idx="274">
                  <c:v>238</c:v>
                </c:pt>
                <c:pt idx="275">
                  <c:v>238</c:v>
                </c:pt>
                <c:pt idx="276">
                  <c:v>238</c:v>
                </c:pt>
                <c:pt idx="277">
                  <c:v>237</c:v>
                </c:pt>
                <c:pt idx="278">
                  <c:v>238</c:v>
                </c:pt>
                <c:pt idx="279">
                  <c:v>237</c:v>
                </c:pt>
                <c:pt idx="280">
                  <c:v>237</c:v>
                </c:pt>
                <c:pt idx="281">
                  <c:v>237</c:v>
                </c:pt>
                <c:pt idx="282">
                  <c:v>237</c:v>
                </c:pt>
                <c:pt idx="283">
                  <c:v>238</c:v>
                </c:pt>
                <c:pt idx="284">
                  <c:v>238</c:v>
                </c:pt>
                <c:pt idx="285">
                  <c:v>238</c:v>
                </c:pt>
                <c:pt idx="286">
                  <c:v>237</c:v>
                </c:pt>
                <c:pt idx="287">
                  <c:v>238</c:v>
                </c:pt>
                <c:pt idx="288">
                  <c:v>238</c:v>
                </c:pt>
                <c:pt idx="289">
                  <c:v>237</c:v>
                </c:pt>
                <c:pt idx="290">
                  <c:v>237</c:v>
                </c:pt>
                <c:pt idx="291">
                  <c:v>238</c:v>
                </c:pt>
                <c:pt idx="292">
                  <c:v>238</c:v>
                </c:pt>
                <c:pt idx="293">
                  <c:v>238</c:v>
                </c:pt>
                <c:pt idx="294">
                  <c:v>239</c:v>
                </c:pt>
                <c:pt idx="295">
                  <c:v>239</c:v>
                </c:pt>
                <c:pt idx="296">
                  <c:v>235</c:v>
                </c:pt>
                <c:pt idx="297">
                  <c:v>239</c:v>
                </c:pt>
                <c:pt idx="298">
                  <c:v>242</c:v>
                </c:pt>
                <c:pt idx="299">
                  <c:v>243</c:v>
                </c:pt>
                <c:pt idx="300">
                  <c:v>251</c:v>
                </c:pt>
                <c:pt idx="301">
                  <c:v>261</c:v>
                </c:pt>
                <c:pt idx="302">
                  <c:v>279</c:v>
                </c:pt>
                <c:pt idx="303">
                  <c:v>287</c:v>
                </c:pt>
                <c:pt idx="304">
                  <c:v>295</c:v>
                </c:pt>
                <c:pt idx="305">
                  <c:v>298</c:v>
                </c:pt>
                <c:pt idx="306">
                  <c:v>309</c:v>
                </c:pt>
                <c:pt idx="307">
                  <c:v>316</c:v>
                </c:pt>
                <c:pt idx="308">
                  <c:v>321</c:v>
                </c:pt>
                <c:pt idx="309">
                  <c:v>328</c:v>
                </c:pt>
                <c:pt idx="310">
                  <c:v>334</c:v>
                </c:pt>
                <c:pt idx="311">
                  <c:v>340</c:v>
                </c:pt>
                <c:pt idx="312">
                  <c:v>347</c:v>
                </c:pt>
                <c:pt idx="313">
                  <c:v>350</c:v>
                </c:pt>
                <c:pt idx="314">
                  <c:v>358</c:v>
                </c:pt>
                <c:pt idx="315">
                  <c:v>1</c:v>
                </c:pt>
                <c:pt idx="316">
                  <c:v>8</c:v>
                </c:pt>
                <c:pt idx="317">
                  <c:v>12</c:v>
                </c:pt>
                <c:pt idx="318">
                  <c:v>23</c:v>
                </c:pt>
                <c:pt idx="319">
                  <c:v>25</c:v>
                </c:pt>
                <c:pt idx="320">
                  <c:v>30</c:v>
                </c:pt>
                <c:pt idx="321">
                  <c:v>32</c:v>
                </c:pt>
                <c:pt idx="322">
                  <c:v>33</c:v>
                </c:pt>
                <c:pt idx="323">
                  <c:v>36</c:v>
                </c:pt>
                <c:pt idx="324">
                  <c:v>37</c:v>
                </c:pt>
                <c:pt idx="325">
                  <c:v>41</c:v>
                </c:pt>
                <c:pt idx="326">
                  <c:v>39</c:v>
                </c:pt>
                <c:pt idx="327">
                  <c:v>48</c:v>
                </c:pt>
                <c:pt idx="328">
                  <c:v>52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54</c:v>
                </c:pt>
                <c:pt idx="334">
                  <c:v>52</c:v>
                </c:pt>
                <c:pt idx="335">
                  <c:v>61</c:v>
                </c:pt>
                <c:pt idx="336">
                  <c:v>61</c:v>
                </c:pt>
                <c:pt idx="337">
                  <c:v>64</c:v>
                </c:pt>
                <c:pt idx="338">
                  <c:v>71</c:v>
                </c:pt>
                <c:pt idx="339">
                  <c:v>76</c:v>
                </c:pt>
                <c:pt idx="340">
                  <c:v>78</c:v>
                </c:pt>
                <c:pt idx="341">
                  <c:v>88</c:v>
                </c:pt>
                <c:pt idx="342">
                  <c:v>94</c:v>
                </c:pt>
                <c:pt idx="343">
                  <c:v>97</c:v>
                </c:pt>
                <c:pt idx="344">
                  <c:v>102</c:v>
                </c:pt>
                <c:pt idx="345">
                  <c:v>108</c:v>
                </c:pt>
                <c:pt idx="346">
                  <c:v>112</c:v>
                </c:pt>
                <c:pt idx="347">
                  <c:v>112</c:v>
                </c:pt>
                <c:pt idx="348">
                  <c:v>121</c:v>
                </c:pt>
                <c:pt idx="349">
                  <c:v>124</c:v>
                </c:pt>
                <c:pt idx="350">
                  <c:v>129</c:v>
                </c:pt>
                <c:pt idx="351">
                  <c:v>131</c:v>
                </c:pt>
                <c:pt idx="352">
                  <c:v>136</c:v>
                </c:pt>
                <c:pt idx="353">
                  <c:v>141</c:v>
                </c:pt>
                <c:pt idx="354">
                  <c:v>142</c:v>
                </c:pt>
                <c:pt idx="355">
                  <c:v>146</c:v>
                </c:pt>
                <c:pt idx="356">
                  <c:v>149</c:v>
                </c:pt>
                <c:pt idx="357">
                  <c:v>151</c:v>
                </c:pt>
                <c:pt idx="358">
                  <c:v>155</c:v>
                </c:pt>
                <c:pt idx="359">
                  <c:v>157</c:v>
                </c:pt>
                <c:pt idx="360">
                  <c:v>163</c:v>
                </c:pt>
                <c:pt idx="361">
                  <c:v>168</c:v>
                </c:pt>
                <c:pt idx="362">
                  <c:v>169</c:v>
                </c:pt>
                <c:pt idx="363">
                  <c:v>169</c:v>
                </c:pt>
                <c:pt idx="364">
                  <c:v>167</c:v>
                </c:pt>
                <c:pt idx="365">
                  <c:v>169</c:v>
                </c:pt>
                <c:pt idx="366">
                  <c:v>169</c:v>
                </c:pt>
                <c:pt idx="367">
                  <c:v>177</c:v>
                </c:pt>
                <c:pt idx="368">
                  <c:v>177</c:v>
                </c:pt>
                <c:pt idx="369">
                  <c:v>181</c:v>
                </c:pt>
                <c:pt idx="370">
                  <c:v>182</c:v>
                </c:pt>
                <c:pt idx="371">
                  <c:v>183</c:v>
                </c:pt>
                <c:pt idx="372">
                  <c:v>185</c:v>
                </c:pt>
                <c:pt idx="373">
                  <c:v>189</c:v>
                </c:pt>
                <c:pt idx="374">
                  <c:v>189</c:v>
                </c:pt>
                <c:pt idx="375">
                  <c:v>196</c:v>
                </c:pt>
                <c:pt idx="376">
                  <c:v>198</c:v>
                </c:pt>
                <c:pt idx="377">
                  <c:v>203</c:v>
                </c:pt>
                <c:pt idx="378">
                  <c:v>201</c:v>
                </c:pt>
                <c:pt idx="379">
                  <c:v>210</c:v>
                </c:pt>
                <c:pt idx="380">
                  <c:v>210</c:v>
                </c:pt>
                <c:pt idx="381">
                  <c:v>210</c:v>
                </c:pt>
                <c:pt idx="382">
                  <c:v>209</c:v>
                </c:pt>
                <c:pt idx="383">
                  <c:v>211</c:v>
                </c:pt>
                <c:pt idx="384">
                  <c:v>212</c:v>
                </c:pt>
                <c:pt idx="385">
                  <c:v>217</c:v>
                </c:pt>
                <c:pt idx="386">
                  <c:v>221</c:v>
                </c:pt>
                <c:pt idx="387">
                  <c:v>225</c:v>
                </c:pt>
                <c:pt idx="388">
                  <c:v>225</c:v>
                </c:pt>
                <c:pt idx="389">
                  <c:v>227</c:v>
                </c:pt>
                <c:pt idx="390">
                  <c:v>222</c:v>
                </c:pt>
                <c:pt idx="391">
                  <c:v>236</c:v>
                </c:pt>
                <c:pt idx="392">
                  <c:v>241</c:v>
                </c:pt>
                <c:pt idx="393">
                  <c:v>244</c:v>
                </c:pt>
                <c:pt idx="394">
                  <c:v>244</c:v>
                </c:pt>
                <c:pt idx="395">
                  <c:v>248</c:v>
                </c:pt>
                <c:pt idx="396">
                  <c:v>250</c:v>
                </c:pt>
                <c:pt idx="397">
                  <c:v>256</c:v>
                </c:pt>
                <c:pt idx="398">
                  <c:v>258</c:v>
                </c:pt>
                <c:pt idx="399">
                  <c:v>258</c:v>
                </c:pt>
                <c:pt idx="400">
                  <c:v>258</c:v>
                </c:pt>
                <c:pt idx="401">
                  <c:v>258</c:v>
                </c:pt>
                <c:pt idx="402">
                  <c:v>258</c:v>
                </c:pt>
                <c:pt idx="403">
                  <c:v>256</c:v>
                </c:pt>
                <c:pt idx="404">
                  <c:v>256</c:v>
                </c:pt>
                <c:pt idx="405">
                  <c:v>261</c:v>
                </c:pt>
                <c:pt idx="406">
                  <c:v>264</c:v>
                </c:pt>
                <c:pt idx="407">
                  <c:v>272</c:v>
                </c:pt>
                <c:pt idx="408">
                  <c:v>281</c:v>
                </c:pt>
                <c:pt idx="409">
                  <c:v>287</c:v>
                </c:pt>
                <c:pt idx="410">
                  <c:v>288</c:v>
                </c:pt>
                <c:pt idx="411">
                  <c:v>293</c:v>
                </c:pt>
                <c:pt idx="412">
                  <c:v>301</c:v>
                </c:pt>
                <c:pt idx="413">
                  <c:v>304</c:v>
                </c:pt>
                <c:pt idx="414">
                  <c:v>308</c:v>
                </c:pt>
                <c:pt idx="415">
                  <c:v>312</c:v>
                </c:pt>
                <c:pt idx="416">
                  <c:v>314</c:v>
                </c:pt>
                <c:pt idx="417">
                  <c:v>316</c:v>
                </c:pt>
                <c:pt idx="418">
                  <c:v>319</c:v>
                </c:pt>
                <c:pt idx="419">
                  <c:v>322</c:v>
                </c:pt>
                <c:pt idx="420">
                  <c:v>323</c:v>
                </c:pt>
                <c:pt idx="421">
                  <c:v>327</c:v>
                </c:pt>
                <c:pt idx="422">
                  <c:v>329</c:v>
                </c:pt>
                <c:pt idx="423">
                  <c:v>332</c:v>
                </c:pt>
                <c:pt idx="424">
                  <c:v>334</c:v>
                </c:pt>
                <c:pt idx="425">
                  <c:v>336</c:v>
                </c:pt>
                <c:pt idx="426">
                  <c:v>339</c:v>
                </c:pt>
                <c:pt idx="427">
                  <c:v>341</c:v>
                </c:pt>
                <c:pt idx="428">
                  <c:v>343</c:v>
                </c:pt>
                <c:pt idx="429">
                  <c:v>345</c:v>
                </c:pt>
                <c:pt idx="430">
                  <c:v>346</c:v>
                </c:pt>
                <c:pt idx="431">
                  <c:v>348</c:v>
                </c:pt>
                <c:pt idx="432">
                  <c:v>350</c:v>
                </c:pt>
                <c:pt idx="433">
                  <c:v>346</c:v>
                </c:pt>
                <c:pt idx="434">
                  <c:v>355</c:v>
                </c:pt>
                <c:pt idx="435">
                  <c:v>358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8</c:v>
                </c:pt>
                <c:pt idx="443">
                  <c:v>7</c:v>
                </c:pt>
                <c:pt idx="444">
                  <c:v>11</c:v>
                </c:pt>
                <c:pt idx="445">
                  <c:v>10</c:v>
                </c:pt>
                <c:pt idx="446">
                  <c:v>9</c:v>
                </c:pt>
                <c:pt idx="447">
                  <c:v>6</c:v>
                </c:pt>
                <c:pt idx="448">
                  <c:v>10</c:v>
                </c:pt>
                <c:pt idx="449">
                  <c:v>8</c:v>
                </c:pt>
                <c:pt idx="450">
                  <c:v>11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9</c:v>
                </c:pt>
                <c:pt idx="455">
                  <c:v>7</c:v>
                </c:pt>
                <c:pt idx="456">
                  <c:v>10</c:v>
                </c:pt>
                <c:pt idx="457">
                  <c:v>9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8</c:v>
                </c:pt>
                <c:pt idx="466">
                  <c:v>9</c:v>
                </c:pt>
                <c:pt idx="467">
                  <c:v>9</c:v>
                </c:pt>
                <c:pt idx="468">
                  <c:v>10</c:v>
                </c:pt>
                <c:pt idx="469">
                  <c:v>8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8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</c:numCache>
            </c:numRef>
          </c:cat>
          <c:val>
            <c:numRef>
              <c:f>List2!$D$2:$D$482</c:f>
              <c:numCache>
                <c:formatCode>General</c:formatCode>
                <c:ptCount val="481"/>
                <c:pt idx="0">
                  <c:v>-115</c:v>
                </c:pt>
                <c:pt idx="1">
                  <c:v>-112</c:v>
                </c:pt>
                <c:pt idx="2">
                  <c:v>-100</c:v>
                </c:pt>
                <c:pt idx="3">
                  <c:v>-116</c:v>
                </c:pt>
                <c:pt idx="4">
                  <c:v>-110</c:v>
                </c:pt>
                <c:pt idx="5">
                  <c:v>-112</c:v>
                </c:pt>
                <c:pt idx="6">
                  <c:v>-100</c:v>
                </c:pt>
                <c:pt idx="7">
                  <c:v>-101</c:v>
                </c:pt>
                <c:pt idx="8">
                  <c:v>-113</c:v>
                </c:pt>
                <c:pt idx="9">
                  <c:v>-106</c:v>
                </c:pt>
                <c:pt idx="10">
                  <c:v>-97</c:v>
                </c:pt>
                <c:pt idx="11">
                  <c:v>-107</c:v>
                </c:pt>
                <c:pt idx="12">
                  <c:v>-107</c:v>
                </c:pt>
                <c:pt idx="13">
                  <c:v>-99</c:v>
                </c:pt>
                <c:pt idx="14">
                  <c:v>-112</c:v>
                </c:pt>
                <c:pt idx="15">
                  <c:v>8</c:v>
                </c:pt>
                <c:pt idx="16">
                  <c:v>-37</c:v>
                </c:pt>
                <c:pt idx="17">
                  <c:v>-96</c:v>
                </c:pt>
                <c:pt idx="18">
                  <c:v>-87</c:v>
                </c:pt>
                <c:pt idx="19">
                  <c:v>-85</c:v>
                </c:pt>
                <c:pt idx="20">
                  <c:v>-40</c:v>
                </c:pt>
                <c:pt idx="21">
                  <c:v>-110</c:v>
                </c:pt>
                <c:pt idx="22">
                  <c:v>-153</c:v>
                </c:pt>
                <c:pt idx="23">
                  <c:v>-162</c:v>
                </c:pt>
                <c:pt idx="24">
                  <c:v>-202</c:v>
                </c:pt>
                <c:pt idx="25">
                  <c:v>-343</c:v>
                </c:pt>
                <c:pt idx="26">
                  <c:v>-373</c:v>
                </c:pt>
                <c:pt idx="27">
                  <c:v>-392</c:v>
                </c:pt>
                <c:pt idx="28">
                  <c:v>-669</c:v>
                </c:pt>
                <c:pt idx="29">
                  <c:v>-749</c:v>
                </c:pt>
                <c:pt idx="30">
                  <c:v>-944</c:v>
                </c:pt>
                <c:pt idx="31">
                  <c:v>-1050</c:v>
                </c:pt>
                <c:pt idx="32">
                  <c:v>-1222</c:v>
                </c:pt>
                <c:pt idx="33">
                  <c:v>-1274</c:v>
                </c:pt>
                <c:pt idx="34">
                  <c:v>-1394</c:v>
                </c:pt>
                <c:pt idx="35">
                  <c:v>-1477</c:v>
                </c:pt>
                <c:pt idx="36">
                  <c:v>-1587</c:v>
                </c:pt>
                <c:pt idx="37">
                  <c:v>-1659</c:v>
                </c:pt>
                <c:pt idx="38">
                  <c:v>-1680</c:v>
                </c:pt>
                <c:pt idx="39">
                  <c:v>-1711</c:v>
                </c:pt>
                <c:pt idx="40">
                  <c:v>-1749</c:v>
                </c:pt>
                <c:pt idx="41">
                  <c:v>-1799</c:v>
                </c:pt>
                <c:pt idx="42">
                  <c:v>-1835</c:v>
                </c:pt>
                <c:pt idx="43">
                  <c:v>-1841</c:v>
                </c:pt>
                <c:pt idx="44">
                  <c:v>-1891</c:v>
                </c:pt>
                <c:pt idx="45">
                  <c:v>-1871</c:v>
                </c:pt>
                <c:pt idx="46">
                  <c:v>-1879</c:v>
                </c:pt>
                <c:pt idx="47">
                  <c:v>-1867</c:v>
                </c:pt>
                <c:pt idx="48">
                  <c:v>-1880</c:v>
                </c:pt>
                <c:pt idx="49">
                  <c:v>-1847</c:v>
                </c:pt>
                <c:pt idx="50">
                  <c:v>-1856</c:v>
                </c:pt>
                <c:pt idx="51">
                  <c:v>-1855</c:v>
                </c:pt>
                <c:pt idx="52">
                  <c:v>-1861</c:v>
                </c:pt>
                <c:pt idx="53">
                  <c:v>-1855</c:v>
                </c:pt>
                <c:pt idx="54">
                  <c:v>-1862</c:v>
                </c:pt>
                <c:pt idx="55">
                  <c:v>-1863</c:v>
                </c:pt>
                <c:pt idx="56">
                  <c:v>-1860</c:v>
                </c:pt>
                <c:pt idx="57">
                  <c:v>-1855</c:v>
                </c:pt>
                <c:pt idx="58">
                  <c:v>-1836</c:v>
                </c:pt>
                <c:pt idx="59">
                  <c:v>-1802</c:v>
                </c:pt>
                <c:pt idx="60">
                  <c:v>-1784</c:v>
                </c:pt>
                <c:pt idx="61">
                  <c:v>-1747</c:v>
                </c:pt>
                <c:pt idx="62">
                  <c:v>-1678</c:v>
                </c:pt>
                <c:pt idx="63">
                  <c:v>-1635</c:v>
                </c:pt>
                <c:pt idx="64">
                  <c:v>-1549</c:v>
                </c:pt>
                <c:pt idx="65">
                  <c:v>-1449</c:v>
                </c:pt>
                <c:pt idx="66">
                  <c:v>-1322</c:v>
                </c:pt>
                <c:pt idx="67">
                  <c:v>-1233</c:v>
                </c:pt>
                <c:pt idx="68">
                  <c:v>-1082</c:v>
                </c:pt>
                <c:pt idx="69">
                  <c:v>-1009</c:v>
                </c:pt>
                <c:pt idx="70">
                  <c:v>-792</c:v>
                </c:pt>
                <c:pt idx="71">
                  <c:v>-511</c:v>
                </c:pt>
                <c:pt idx="72">
                  <c:v>171</c:v>
                </c:pt>
                <c:pt idx="73">
                  <c:v>438</c:v>
                </c:pt>
                <c:pt idx="74">
                  <c:v>926</c:v>
                </c:pt>
                <c:pt idx="75">
                  <c:v>1053</c:v>
                </c:pt>
                <c:pt idx="76">
                  <c:v>1505</c:v>
                </c:pt>
                <c:pt idx="77">
                  <c:v>2101</c:v>
                </c:pt>
                <c:pt idx="78">
                  <c:v>2672</c:v>
                </c:pt>
                <c:pt idx="79">
                  <c:v>3429</c:v>
                </c:pt>
                <c:pt idx="80">
                  <c:v>4296</c:v>
                </c:pt>
                <c:pt idx="81">
                  <c:v>4714</c:v>
                </c:pt>
                <c:pt idx="82">
                  <c:v>5410</c:v>
                </c:pt>
                <c:pt idx="83">
                  <c:v>5885</c:v>
                </c:pt>
                <c:pt idx="84">
                  <c:v>6528</c:v>
                </c:pt>
                <c:pt idx="85">
                  <c:v>7278</c:v>
                </c:pt>
                <c:pt idx="86">
                  <c:v>8846</c:v>
                </c:pt>
                <c:pt idx="87">
                  <c:v>9722</c:v>
                </c:pt>
                <c:pt idx="88">
                  <c:v>10196</c:v>
                </c:pt>
                <c:pt idx="89">
                  <c:v>10547</c:v>
                </c:pt>
                <c:pt idx="90">
                  <c:v>10904</c:v>
                </c:pt>
                <c:pt idx="91">
                  <c:v>11099</c:v>
                </c:pt>
                <c:pt idx="92">
                  <c:v>11653</c:v>
                </c:pt>
                <c:pt idx="93">
                  <c:v>12029</c:v>
                </c:pt>
                <c:pt idx="94">
                  <c:v>12491</c:v>
                </c:pt>
                <c:pt idx="95">
                  <c:v>12801</c:v>
                </c:pt>
                <c:pt idx="96">
                  <c:v>13668</c:v>
                </c:pt>
                <c:pt idx="97">
                  <c:v>14388</c:v>
                </c:pt>
                <c:pt idx="98">
                  <c:v>14755</c:v>
                </c:pt>
                <c:pt idx="99">
                  <c:v>14800</c:v>
                </c:pt>
                <c:pt idx="100">
                  <c:v>14791</c:v>
                </c:pt>
                <c:pt idx="101">
                  <c:v>15001</c:v>
                </c:pt>
                <c:pt idx="102">
                  <c:v>15664</c:v>
                </c:pt>
                <c:pt idx="103">
                  <c:v>15653</c:v>
                </c:pt>
                <c:pt idx="104">
                  <c:v>15666</c:v>
                </c:pt>
                <c:pt idx="105">
                  <c:v>15723</c:v>
                </c:pt>
                <c:pt idx="106">
                  <c:v>15923</c:v>
                </c:pt>
                <c:pt idx="107">
                  <c:v>15931</c:v>
                </c:pt>
                <c:pt idx="108">
                  <c:v>15855</c:v>
                </c:pt>
                <c:pt idx="109">
                  <c:v>15576</c:v>
                </c:pt>
                <c:pt idx="110">
                  <c:v>15511</c:v>
                </c:pt>
                <c:pt idx="111">
                  <c:v>15076</c:v>
                </c:pt>
                <c:pt idx="112">
                  <c:v>14070</c:v>
                </c:pt>
                <c:pt idx="113">
                  <c:v>13195</c:v>
                </c:pt>
                <c:pt idx="114">
                  <c:v>12084</c:v>
                </c:pt>
                <c:pt idx="115">
                  <c:v>11126</c:v>
                </c:pt>
                <c:pt idx="116">
                  <c:v>10264</c:v>
                </c:pt>
                <c:pt idx="117">
                  <c:v>9831</c:v>
                </c:pt>
                <c:pt idx="118">
                  <c:v>8634</c:v>
                </c:pt>
                <c:pt idx="119">
                  <c:v>8205</c:v>
                </c:pt>
                <c:pt idx="120">
                  <c:v>7216</c:v>
                </c:pt>
                <c:pt idx="121">
                  <c:v>6856</c:v>
                </c:pt>
                <c:pt idx="122">
                  <c:v>6319</c:v>
                </c:pt>
                <c:pt idx="123">
                  <c:v>5824</c:v>
                </c:pt>
                <c:pt idx="124">
                  <c:v>5142</c:v>
                </c:pt>
                <c:pt idx="125">
                  <c:v>4835</c:v>
                </c:pt>
                <c:pt idx="126">
                  <c:v>4338</c:v>
                </c:pt>
                <c:pt idx="127">
                  <c:v>4131</c:v>
                </c:pt>
                <c:pt idx="128">
                  <c:v>3907</c:v>
                </c:pt>
                <c:pt idx="129">
                  <c:v>3748</c:v>
                </c:pt>
                <c:pt idx="130">
                  <c:v>3325</c:v>
                </c:pt>
                <c:pt idx="131">
                  <c:v>2950</c:v>
                </c:pt>
                <c:pt idx="132">
                  <c:v>2298</c:v>
                </c:pt>
                <c:pt idx="133">
                  <c:v>2057</c:v>
                </c:pt>
                <c:pt idx="134">
                  <c:v>1684</c:v>
                </c:pt>
                <c:pt idx="135">
                  <c:v>1437</c:v>
                </c:pt>
                <c:pt idx="136">
                  <c:v>1187</c:v>
                </c:pt>
                <c:pt idx="137">
                  <c:v>726</c:v>
                </c:pt>
                <c:pt idx="138">
                  <c:v>496</c:v>
                </c:pt>
                <c:pt idx="139">
                  <c:v>174</c:v>
                </c:pt>
                <c:pt idx="140">
                  <c:v>36</c:v>
                </c:pt>
                <c:pt idx="141">
                  <c:v>-73</c:v>
                </c:pt>
                <c:pt idx="142">
                  <c:v>-145</c:v>
                </c:pt>
                <c:pt idx="143">
                  <c:v>-172</c:v>
                </c:pt>
                <c:pt idx="144">
                  <c:v>-203</c:v>
                </c:pt>
                <c:pt idx="145">
                  <c:v>-206</c:v>
                </c:pt>
                <c:pt idx="146">
                  <c:v>-210</c:v>
                </c:pt>
                <c:pt idx="147">
                  <c:v>-213</c:v>
                </c:pt>
                <c:pt idx="148">
                  <c:v>-96</c:v>
                </c:pt>
                <c:pt idx="149">
                  <c:v>-88</c:v>
                </c:pt>
                <c:pt idx="150">
                  <c:v>-97</c:v>
                </c:pt>
                <c:pt idx="151">
                  <c:v>-98</c:v>
                </c:pt>
                <c:pt idx="152">
                  <c:v>-104</c:v>
                </c:pt>
                <c:pt idx="153">
                  <c:v>-95</c:v>
                </c:pt>
                <c:pt idx="154">
                  <c:v>-99</c:v>
                </c:pt>
                <c:pt idx="155">
                  <c:v>-95</c:v>
                </c:pt>
                <c:pt idx="156">
                  <c:v>-94</c:v>
                </c:pt>
                <c:pt idx="157">
                  <c:v>-78</c:v>
                </c:pt>
                <c:pt idx="158">
                  <c:v>-90</c:v>
                </c:pt>
                <c:pt idx="159">
                  <c:v>-86</c:v>
                </c:pt>
                <c:pt idx="160">
                  <c:v>-85</c:v>
                </c:pt>
                <c:pt idx="161">
                  <c:v>-85</c:v>
                </c:pt>
                <c:pt idx="162">
                  <c:v>-69</c:v>
                </c:pt>
                <c:pt idx="163">
                  <c:v>-49</c:v>
                </c:pt>
                <c:pt idx="164">
                  <c:v>37</c:v>
                </c:pt>
                <c:pt idx="165">
                  <c:v>172</c:v>
                </c:pt>
                <c:pt idx="166">
                  <c:v>230</c:v>
                </c:pt>
                <c:pt idx="167">
                  <c:v>386</c:v>
                </c:pt>
                <c:pt idx="168">
                  <c:v>430</c:v>
                </c:pt>
                <c:pt idx="169">
                  <c:v>670</c:v>
                </c:pt>
                <c:pt idx="170">
                  <c:v>823</c:v>
                </c:pt>
                <c:pt idx="171">
                  <c:v>921</c:v>
                </c:pt>
                <c:pt idx="172">
                  <c:v>1242</c:v>
                </c:pt>
                <c:pt idx="173">
                  <c:v>1541</c:v>
                </c:pt>
                <c:pt idx="174">
                  <c:v>1961</c:v>
                </c:pt>
                <c:pt idx="175">
                  <c:v>2826</c:v>
                </c:pt>
                <c:pt idx="176">
                  <c:v>4194</c:v>
                </c:pt>
                <c:pt idx="177">
                  <c:v>5863</c:v>
                </c:pt>
                <c:pt idx="178">
                  <c:v>6599</c:v>
                </c:pt>
                <c:pt idx="179">
                  <c:v>7425</c:v>
                </c:pt>
                <c:pt idx="180">
                  <c:v>8464</c:v>
                </c:pt>
                <c:pt idx="181">
                  <c:v>9596</c:v>
                </c:pt>
                <c:pt idx="182">
                  <c:v>11669</c:v>
                </c:pt>
                <c:pt idx="183">
                  <c:v>12562</c:v>
                </c:pt>
                <c:pt idx="184">
                  <c:v>13643</c:v>
                </c:pt>
                <c:pt idx="185">
                  <c:v>14570</c:v>
                </c:pt>
                <c:pt idx="186">
                  <c:v>15276</c:v>
                </c:pt>
                <c:pt idx="187">
                  <c:v>15732</c:v>
                </c:pt>
                <c:pt idx="188">
                  <c:v>16005</c:v>
                </c:pt>
                <c:pt idx="189">
                  <c:v>15908</c:v>
                </c:pt>
                <c:pt idx="190">
                  <c:v>15514</c:v>
                </c:pt>
                <c:pt idx="191">
                  <c:v>15144</c:v>
                </c:pt>
                <c:pt idx="192">
                  <c:v>14347</c:v>
                </c:pt>
                <c:pt idx="193">
                  <c:v>13747</c:v>
                </c:pt>
                <c:pt idx="194">
                  <c:v>12781</c:v>
                </c:pt>
                <c:pt idx="195">
                  <c:v>11998</c:v>
                </c:pt>
                <c:pt idx="196">
                  <c:v>10850</c:v>
                </c:pt>
                <c:pt idx="197">
                  <c:v>10174</c:v>
                </c:pt>
                <c:pt idx="198">
                  <c:v>9204</c:v>
                </c:pt>
                <c:pt idx="199">
                  <c:v>8731</c:v>
                </c:pt>
                <c:pt idx="200">
                  <c:v>7721</c:v>
                </c:pt>
                <c:pt idx="201">
                  <c:v>6908</c:v>
                </c:pt>
                <c:pt idx="202">
                  <c:v>6113</c:v>
                </c:pt>
                <c:pt idx="203">
                  <c:v>5543</c:v>
                </c:pt>
                <c:pt idx="204">
                  <c:v>4413</c:v>
                </c:pt>
                <c:pt idx="205">
                  <c:v>3850</c:v>
                </c:pt>
                <c:pt idx="206">
                  <c:v>3019</c:v>
                </c:pt>
                <c:pt idx="207">
                  <c:v>2460</c:v>
                </c:pt>
                <c:pt idx="208">
                  <c:v>1724</c:v>
                </c:pt>
                <c:pt idx="209">
                  <c:v>1258</c:v>
                </c:pt>
                <c:pt idx="210">
                  <c:v>765</c:v>
                </c:pt>
                <c:pt idx="211">
                  <c:v>410</c:v>
                </c:pt>
                <c:pt idx="212">
                  <c:v>84</c:v>
                </c:pt>
                <c:pt idx="213">
                  <c:v>-33</c:v>
                </c:pt>
                <c:pt idx="214">
                  <c:v>-133</c:v>
                </c:pt>
                <c:pt idx="215">
                  <c:v>-368</c:v>
                </c:pt>
                <c:pt idx="216">
                  <c:v>-706</c:v>
                </c:pt>
                <c:pt idx="217">
                  <c:v>-881</c:v>
                </c:pt>
                <c:pt idx="218">
                  <c:v>-1408</c:v>
                </c:pt>
                <c:pt idx="219">
                  <c:v>-1498</c:v>
                </c:pt>
                <c:pt idx="220">
                  <c:v>-1555</c:v>
                </c:pt>
                <c:pt idx="221">
                  <c:v>-1599</c:v>
                </c:pt>
                <c:pt idx="222">
                  <c:v>-1666</c:v>
                </c:pt>
                <c:pt idx="223">
                  <c:v>-1680</c:v>
                </c:pt>
                <c:pt idx="224">
                  <c:v>-1666</c:v>
                </c:pt>
                <c:pt idx="225">
                  <c:v>-1664</c:v>
                </c:pt>
                <c:pt idx="226">
                  <c:v>-1679</c:v>
                </c:pt>
                <c:pt idx="227">
                  <c:v>-1683</c:v>
                </c:pt>
                <c:pt idx="228">
                  <c:v>-1694</c:v>
                </c:pt>
                <c:pt idx="229">
                  <c:v>-1703</c:v>
                </c:pt>
                <c:pt idx="230">
                  <c:v>-1731</c:v>
                </c:pt>
                <c:pt idx="231">
                  <c:v>-1737</c:v>
                </c:pt>
                <c:pt idx="232">
                  <c:v>-1763</c:v>
                </c:pt>
                <c:pt idx="233">
                  <c:v>-1767</c:v>
                </c:pt>
                <c:pt idx="234">
                  <c:v>-1780</c:v>
                </c:pt>
                <c:pt idx="235">
                  <c:v>-1778</c:v>
                </c:pt>
                <c:pt idx="236">
                  <c:v>-1783</c:v>
                </c:pt>
                <c:pt idx="237">
                  <c:v>-1799</c:v>
                </c:pt>
                <c:pt idx="238">
                  <c:v>-1797</c:v>
                </c:pt>
                <c:pt idx="239">
                  <c:v>-1820</c:v>
                </c:pt>
                <c:pt idx="240">
                  <c:v>-1823</c:v>
                </c:pt>
                <c:pt idx="241">
                  <c:v>-1828</c:v>
                </c:pt>
                <c:pt idx="242">
                  <c:v>-1833</c:v>
                </c:pt>
                <c:pt idx="243">
                  <c:v>-1828</c:v>
                </c:pt>
                <c:pt idx="244">
                  <c:v>-1828</c:v>
                </c:pt>
                <c:pt idx="245">
                  <c:v>-1832</c:v>
                </c:pt>
                <c:pt idx="246">
                  <c:v>-1831</c:v>
                </c:pt>
                <c:pt idx="247">
                  <c:v>-1837</c:v>
                </c:pt>
                <c:pt idx="248">
                  <c:v>-1833</c:v>
                </c:pt>
                <c:pt idx="249">
                  <c:v>-1826</c:v>
                </c:pt>
                <c:pt idx="250">
                  <c:v>-1817</c:v>
                </c:pt>
                <c:pt idx="251">
                  <c:v>-1827</c:v>
                </c:pt>
                <c:pt idx="252">
                  <c:v>-1830</c:v>
                </c:pt>
                <c:pt idx="253">
                  <c:v>-1828</c:v>
                </c:pt>
                <c:pt idx="254">
                  <c:v>-1832</c:v>
                </c:pt>
                <c:pt idx="255">
                  <c:v>-1829</c:v>
                </c:pt>
                <c:pt idx="256">
                  <c:v>-1832</c:v>
                </c:pt>
                <c:pt idx="257">
                  <c:v>-1838</c:v>
                </c:pt>
                <c:pt idx="258">
                  <c:v>-1836</c:v>
                </c:pt>
                <c:pt idx="259">
                  <c:v>-1850</c:v>
                </c:pt>
                <c:pt idx="260">
                  <c:v>-1885</c:v>
                </c:pt>
                <c:pt idx="261">
                  <c:v>-1873</c:v>
                </c:pt>
                <c:pt idx="262">
                  <c:v>-1878</c:v>
                </c:pt>
                <c:pt idx="263">
                  <c:v>-1868</c:v>
                </c:pt>
                <c:pt idx="264">
                  <c:v>-1870</c:v>
                </c:pt>
                <c:pt idx="265">
                  <c:v>-1863</c:v>
                </c:pt>
                <c:pt idx="266">
                  <c:v>-1872</c:v>
                </c:pt>
                <c:pt idx="267">
                  <c:v>-1864</c:v>
                </c:pt>
                <c:pt idx="268">
                  <c:v>-1872</c:v>
                </c:pt>
                <c:pt idx="269">
                  <c:v>-1869</c:v>
                </c:pt>
                <c:pt idx="270">
                  <c:v>-1870</c:v>
                </c:pt>
                <c:pt idx="271">
                  <c:v>-1867</c:v>
                </c:pt>
                <c:pt idx="272">
                  <c:v>-1862</c:v>
                </c:pt>
                <c:pt idx="273">
                  <c:v>-1858</c:v>
                </c:pt>
                <c:pt idx="274">
                  <c:v>-1871</c:v>
                </c:pt>
                <c:pt idx="275">
                  <c:v>-1883</c:v>
                </c:pt>
                <c:pt idx="276">
                  <c:v>-1867</c:v>
                </c:pt>
                <c:pt idx="277">
                  <c:v>-1872</c:v>
                </c:pt>
                <c:pt idx="278">
                  <c:v>-1874</c:v>
                </c:pt>
                <c:pt idx="279">
                  <c:v>-1880</c:v>
                </c:pt>
                <c:pt idx="280">
                  <c:v>-1875</c:v>
                </c:pt>
                <c:pt idx="281">
                  <c:v>-1872</c:v>
                </c:pt>
                <c:pt idx="282">
                  <c:v>-1875</c:v>
                </c:pt>
                <c:pt idx="283">
                  <c:v>-1869</c:v>
                </c:pt>
                <c:pt idx="284">
                  <c:v>-1869</c:v>
                </c:pt>
                <c:pt idx="285">
                  <c:v>-1872</c:v>
                </c:pt>
                <c:pt idx="286">
                  <c:v>-1880</c:v>
                </c:pt>
                <c:pt idx="287">
                  <c:v>-1876</c:v>
                </c:pt>
                <c:pt idx="288">
                  <c:v>-1868</c:v>
                </c:pt>
                <c:pt idx="289">
                  <c:v>-1868</c:v>
                </c:pt>
                <c:pt idx="290">
                  <c:v>-1873</c:v>
                </c:pt>
                <c:pt idx="291">
                  <c:v>-1870</c:v>
                </c:pt>
                <c:pt idx="292">
                  <c:v>-1862</c:v>
                </c:pt>
                <c:pt idx="293">
                  <c:v>-1863</c:v>
                </c:pt>
                <c:pt idx="294">
                  <c:v>-1884</c:v>
                </c:pt>
                <c:pt idx="295">
                  <c:v>-1869</c:v>
                </c:pt>
                <c:pt idx="296">
                  <c:v>-1861</c:v>
                </c:pt>
                <c:pt idx="297">
                  <c:v>-1855</c:v>
                </c:pt>
                <c:pt idx="298">
                  <c:v>-1863</c:v>
                </c:pt>
                <c:pt idx="299">
                  <c:v>-1855</c:v>
                </c:pt>
                <c:pt idx="300">
                  <c:v>-1852</c:v>
                </c:pt>
                <c:pt idx="301">
                  <c:v>-1841</c:v>
                </c:pt>
                <c:pt idx="302">
                  <c:v>-1844</c:v>
                </c:pt>
                <c:pt idx="303">
                  <c:v>-1817</c:v>
                </c:pt>
                <c:pt idx="304">
                  <c:v>-1793</c:v>
                </c:pt>
                <c:pt idx="305">
                  <c:v>-1782</c:v>
                </c:pt>
                <c:pt idx="306">
                  <c:v>-1729</c:v>
                </c:pt>
                <c:pt idx="307">
                  <c:v>-1694</c:v>
                </c:pt>
                <c:pt idx="308">
                  <c:v>-1605</c:v>
                </c:pt>
                <c:pt idx="309">
                  <c:v>-1544</c:v>
                </c:pt>
                <c:pt idx="310">
                  <c:v>-1385</c:v>
                </c:pt>
                <c:pt idx="311">
                  <c:v>-1216</c:v>
                </c:pt>
                <c:pt idx="312">
                  <c:v>-885</c:v>
                </c:pt>
                <c:pt idx="313">
                  <c:v>-539</c:v>
                </c:pt>
                <c:pt idx="314">
                  <c:v>-1</c:v>
                </c:pt>
                <c:pt idx="315">
                  <c:v>367</c:v>
                </c:pt>
                <c:pt idx="316">
                  <c:v>1144</c:v>
                </c:pt>
                <c:pt idx="317">
                  <c:v>2009</c:v>
                </c:pt>
                <c:pt idx="318">
                  <c:v>3003</c:v>
                </c:pt>
                <c:pt idx="319">
                  <c:v>4119</c:v>
                </c:pt>
                <c:pt idx="320">
                  <c:v>5132</c:v>
                </c:pt>
                <c:pt idx="321">
                  <c:v>5878</c:v>
                </c:pt>
                <c:pt idx="322">
                  <c:v>6875</c:v>
                </c:pt>
                <c:pt idx="323">
                  <c:v>7385</c:v>
                </c:pt>
                <c:pt idx="324">
                  <c:v>7763</c:v>
                </c:pt>
                <c:pt idx="325">
                  <c:v>8755</c:v>
                </c:pt>
                <c:pt idx="326">
                  <c:v>9155</c:v>
                </c:pt>
                <c:pt idx="327">
                  <c:v>9857</c:v>
                </c:pt>
                <c:pt idx="328">
                  <c:v>10610</c:v>
                </c:pt>
                <c:pt idx="329">
                  <c:v>12624</c:v>
                </c:pt>
                <c:pt idx="330">
                  <c:v>12626</c:v>
                </c:pt>
                <c:pt idx="331">
                  <c:v>12745</c:v>
                </c:pt>
                <c:pt idx="332">
                  <c:v>12785</c:v>
                </c:pt>
                <c:pt idx="333">
                  <c:v>12741</c:v>
                </c:pt>
                <c:pt idx="334">
                  <c:v>12819</c:v>
                </c:pt>
                <c:pt idx="335">
                  <c:v>13345</c:v>
                </c:pt>
                <c:pt idx="336">
                  <c:v>14134</c:v>
                </c:pt>
                <c:pt idx="337">
                  <c:v>14881</c:v>
                </c:pt>
                <c:pt idx="338">
                  <c:v>15341</c:v>
                </c:pt>
                <c:pt idx="339">
                  <c:v>15720</c:v>
                </c:pt>
                <c:pt idx="340">
                  <c:v>15617</c:v>
                </c:pt>
                <c:pt idx="341">
                  <c:v>14916</c:v>
                </c:pt>
                <c:pt idx="342">
                  <c:v>14249</c:v>
                </c:pt>
                <c:pt idx="343">
                  <c:v>12629</c:v>
                </c:pt>
                <c:pt idx="344">
                  <c:v>11866</c:v>
                </c:pt>
                <c:pt idx="345">
                  <c:v>10062</c:v>
                </c:pt>
                <c:pt idx="346">
                  <c:v>9293</c:v>
                </c:pt>
                <c:pt idx="347">
                  <c:v>7985</c:v>
                </c:pt>
                <c:pt idx="348">
                  <c:v>7134</c:v>
                </c:pt>
                <c:pt idx="349">
                  <c:v>5971</c:v>
                </c:pt>
                <c:pt idx="350">
                  <c:v>5414</c:v>
                </c:pt>
                <c:pt idx="351">
                  <c:v>4538</c:v>
                </c:pt>
                <c:pt idx="352">
                  <c:v>3852</c:v>
                </c:pt>
                <c:pt idx="353">
                  <c:v>3042</c:v>
                </c:pt>
                <c:pt idx="354">
                  <c:v>2611</c:v>
                </c:pt>
                <c:pt idx="355">
                  <c:v>2073</c:v>
                </c:pt>
                <c:pt idx="356">
                  <c:v>1802</c:v>
                </c:pt>
                <c:pt idx="357">
                  <c:v>1255</c:v>
                </c:pt>
                <c:pt idx="358">
                  <c:v>987</c:v>
                </c:pt>
                <c:pt idx="359">
                  <c:v>602</c:v>
                </c:pt>
                <c:pt idx="360">
                  <c:v>102</c:v>
                </c:pt>
                <c:pt idx="361">
                  <c:v>-158</c:v>
                </c:pt>
                <c:pt idx="362">
                  <c:v>-218</c:v>
                </c:pt>
                <c:pt idx="363">
                  <c:v>-218</c:v>
                </c:pt>
                <c:pt idx="364">
                  <c:v>-240</c:v>
                </c:pt>
                <c:pt idx="365">
                  <c:v>-327</c:v>
                </c:pt>
                <c:pt idx="366">
                  <c:v>-360</c:v>
                </c:pt>
                <c:pt idx="367">
                  <c:v>-494</c:v>
                </c:pt>
                <c:pt idx="368">
                  <c:v>-783</c:v>
                </c:pt>
                <c:pt idx="369">
                  <c:v>-812</c:v>
                </c:pt>
                <c:pt idx="370">
                  <c:v>-1032</c:v>
                </c:pt>
                <c:pt idx="371">
                  <c:v>-1077</c:v>
                </c:pt>
                <c:pt idx="372">
                  <c:v>-1184</c:v>
                </c:pt>
                <c:pt idx="373">
                  <c:v>-1240</c:v>
                </c:pt>
                <c:pt idx="374">
                  <c:v>-1307</c:v>
                </c:pt>
                <c:pt idx="375">
                  <c:v>-1394</c:v>
                </c:pt>
                <c:pt idx="376">
                  <c:v>-1517</c:v>
                </c:pt>
                <c:pt idx="377">
                  <c:v>-1548</c:v>
                </c:pt>
                <c:pt idx="378">
                  <c:v>-1587</c:v>
                </c:pt>
                <c:pt idx="379">
                  <c:v>-1643</c:v>
                </c:pt>
                <c:pt idx="380">
                  <c:v>-1673</c:v>
                </c:pt>
                <c:pt idx="381">
                  <c:v>-1676</c:v>
                </c:pt>
                <c:pt idx="382">
                  <c:v>-1683</c:v>
                </c:pt>
                <c:pt idx="383">
                  <c:v>-1699</c:v>
                </c:pt>
                <c:pt idx="384">
                  <c:v>-1714</c:v>
                </c:pt>
                <c:pt idx="385">
                  <c:v>-1733</c:v>
                </c:pt>
                <c:pt idx="386">
                  <c:v>-1754</c:v>
                </c:pt>
                <c:pt idx="387">
                  <c:v>-1766</c:v>
                </c:pt>
                <c:pt idx="388">
                  <c:v>-1768</c:v>
                </c:pt>
                <c:pt idx="389">
                  <c:v>-1788</c:v>
                </c:pt>
                <c:pt idx="390">
                  <c:v>-1792</c:v>
                </c:pt>
                <c:pt idx="391">
                  <c:v>-1819</c:v>
                </c:pt>
                <c:pt idx="392">
                  <c:v>-1814</c:v>
                </c:pt>
                <c:pt idx="393">
                  <c:v>-1828</c:v>
                </c:pt>
                <c:pt idx="394">
                  <c:v>-1809</c:v>
                </c:pt>
                <c:pt idx="395">
                  <c:v>-1818</c:v>
                </c:pt>
                <c:pt idx="396">
                  <c:v>-1821</c:v>
                </c:pt>
                <c:pt idx="397">
                  <c:v>-1822</c:v>
                </c:pt>
                <c:pt idx="398">
                  <c:v>-1833</c:v>
                </c:pt>
                <c:pt idx="399">
                  <c:v>-1845</c:v>
                </c:pt>
                <c:pt idx="400">
                  <c:v>-1839</c:v>
                </c:pt>
                <c:pt idx="401">
                  <c:v>-1885</c:v>
                </c:pt>
                <c:pt idx="402">
                  <c:v>-1873</c:v>
                </c:pt>
                <c:pt idx="403">
                  <c:v>-1882</c:v>
                </c:pt>
                <c:pt idx="404">
                  <c:v>-1888</c:v>
                </c:pt>
                <c:pt idx="405">
                  <c:v>-1871</c:v>
                </c:pt>
                <c:pt idx="406">
                  <c:v>-1838</c:v>
                </c:pt>
                <c:pt idx="407">
                  <c:v>-1833</c:v>
                </c:pt>
                <c:pt idx="408">
                  <c:v>-1830</c:v>
                </c:pt>
                <c:pt idx="409">
                  <c:v>-1828</c:v>
                </c:pt>
                <c:pt idx="410">
                  <c:v>-1819</c:v>
                </c:pt>
                <c:pt idx="411">
                  <c:v>-1805</c:v>
                </c:pt>
                <c:pt idx="412">
                  <c:v>-1775</c:v>
                </c:pt>
                <c:pt idx="413">
                  <c:v>-1775</c:v>
                </c:pt>
                <c:pt idx="414">
                  <c:v>-1752</c:v>
                </c:pt>
                <c:pt idx="415">
                  <c:v>-1735</c:v>
                </c:pt>
                <c:pt idx="416">
                  <c:v>-1713</c:v>
                </c:pt>
                <c:pt idx="417">
                  <c:v>-1692</c:v>
                </c:pt>
                <c:pt idx="418">
                  <c:v>-1652</c:v>
                </c:pt>
                <c:pt idx="419">
                  <c:v>-1617</c:v>
                </c:pt>
                <c:pt idx="420">
                  <c:v>-1542</c:v>
                </c:pt>
                <c:pt idx="421">
                  <c:v>-1530</c:v>
                </c:pt>
                <c:pt idx="422">
                  <c:v>-1462</c:v>
                </c:pt>
                <c:pt idx="423">
                  <c:v>-1419</c:v>
                </c:pt>
                <c:pt idx="424">
                  <c:v>-1334</c:v>
                </c:pt>
                <c:pt idx="425">
                  <c:v>-1251</c:v>
                </c:pt>
                <c:pt idx="426">
                  <c:v>-1143</c:v>
                </c:pt>
                <c:pt idx="427">
                  <c:v>-1099</c:v>
                </c:pt>
                <c:pt idx="428">
                  <c:v>-1014</c:v>
                </c:pt>
                <c:pt idx="429">
                  <c:v>-967</c:v>
                </c:pt>
                <c:pt idx="430">
                  <c:v>-865</c:v>
                </c:pt>
                <c:pt idx="431">
                  <c:v>-762</c:v>
                </c:pt>
                <c:pt idx="432">
                  <c:v>-613</c:v>
                </c:pt>
                <c:pt idx="433">
                  <c:v>-492</c:v>
                </c:pt>
                <c:pt idx="434">
                  <c:v>-246</c:v>
                </c:pt>
                <c:pt idx="435">
                  <c:v>-80</c:v>
                </c:pt>
                <c:pt idx="436">
                  <c:v>197</c:v>
                </c:pt>
                <c:pt idx="437">
                  <c:v>335</c:v>
                </c:pt>
                <c:pt idx="438">
                  <c:v>466</c:v>
                </c:pt>
                <c:pt idx="439">
                  <c:v>608</c:v>
                </c:pt>
                <c:pt idx="440">
                  <c:v>858</c:v>
                </c:pt>
                <c:pt idx="441">
                  <c:v>925</c:v>
                </c:pt>
                <c:pt idx="442">
                  <c:v>1020</c:v>
                </c:pt>
                <c:pt idx="443">
                  <c:v>1067</c:v>
                </c:pt>
                <c:pt idx="444">
                  <c:v>1118</c:v>
                </c:pt>
                <c:pt idx="445">
                  <c:v>1354</c:v>
                </c:pt>
                <c:pt idx="446">
                  <c:v>1313</c:v>
                </c:pt>
                <c:pt idx="447">
                  <c:v>1248</c:v>
                </c:pt>
                <c:pt idx="448">
                  <c:v>1252</c:v>
                </c:pt>
                <c:pt idx="449">
                  <c:v>1269</c:v>
                </c:pt>
                <c:pt idx="450">
                  <c:v>1253</c:v>
                </c:pt>
                <c:pt idx="451">
                  <c:v>1260</c:v>
                </c:pt>
                <c:pt idx="452">
                  <c:v>1264</c:v>
                </c:pt>
                <c:pt idx="453">
                  <c:v>1257</c:v>
                </c:pt>
                <c:pt idx="454">
                  <c:v>1287</c:v>
                </c:pt>
                <c:pt idx="455">
                  <c:v>1261</c:v>
                </c:pt>
                <c:pt idx="456">
                  <c:v>1265</c:v>
                </c:pt>
                <c:pt idx="457">
                  <c:v>1266</c:v>
                </c:pt>
                <c:pt idx="458">
                  <c:v>1269</c:v>
                </c:pt>
                <c:pt idx="459">
                  <c:v>1267</c:v>
                </c:pt>
                <c:pt idx="460">
                  <c:v>1272</c:v>
                </c:pt>
                <c:pt idx="461">
                  <c:v>1261</c:v>
                </c:pt>
                <c:pt idx="462">
                  <c:v>1263</c:v>
                </c:pt>
                <c:pt idx="463">
                  <c:v>1264</c:v>
                </c:pt>
                <c:pt idx="464">
                  <c:v>1257</c:v>
                </c:pt>
                <c:pt idx="465">
                  <c:v>1263</c:v>
                </c:pt>
                <c:pt idx="466">
                  <c:v>1262</c:v>
                </c:pt>
                <c:pt idx="467">
                  <c:v>1269</c:v>
                </c:pt>
                <c:pt idx="468">
                  <c:v>1273</c:v>
                </c:pt>
                <c:pt idx="469">
                  <c:v>1281</c:v>
                </c:pt>
                <c:pt idx="470">
                  <c:v>1272</c:v>
                </c:pt>
                <c:pt idx="471">
                  <c:v>1277</c:v>
                </c:pt>
                <c:pt idx="472">
                  <c:v>1266</c:v>
                </c:pt>
                <c:pt idx="473">
                  <c:v>1270</c:v>
                </c:pt>
                <c:pt idx="474">
                  <c:v>1270</c:v>
                </c:pt>
                <c:pt idx="475">
                  <c:v>1269</c:v>
                </c:pt>
                <c:pt idx="476">
                  <c:v>1268</c:v>
                </c:pt>
                <c:pt idx="477">
                  <c:v>1275</c:v>
                </c:pt>
                <c:pt idx="478">
                  <c:v>1272</c:v>
                </c:pt>
                <c:pt idx="479">
                  <c:v>1270</c:v>
                </c:pt>
                <c:pt idx="480">
                  <c:v>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D-4F10-B8B1-42AB448A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34392"/>
        <c:axId val="453935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List2!$A$2:$A$482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166</c:v>
                      </c:pt>
                      <c:pt idx="1">
                        <c:v>167</c:v>
                      </c:pt>
                      <c:pt idx="2">
                        <c:v>167</c:v>
                      </c:pt>
                      <c:pt idx="3">
                        <c:v>166</c:v>
                      </c:pt>
                      <c:pt idx="4">
                        <c:v>166</c:v>
                      </c:pt>
                      <c:pt idx="5">
                        <c:v>166</c:v>
                      </c:pt>
                      <c:pt idx="6">
                        <c:v>167</c:v>
                      </c:pt>
                      <c:pt idx="7">
                        <c:v>166</c:v>
                      </c:pt>
                      <c:pt idx="8">
                        <c:v>166</c:v>
                      </c:pt>
                      <c:pt idx="9">
                        <c:v>168</c:v>
                      </c:pt>
                      <c:pt idx="10">
                        <c:v>166</c:v>
                      </c:pt>
                      <c:pt idx="11">
                        <c:v>168</c:v>
                      </c:pt>
                      <c:pt idx="12">
                        <c:v>167</c:v>
                      </c:pt>
                      <c:pt idx="13">
                        <c:v>166</c:v>
                      </c:pt>
                      <c:pt idx="14">
                        <c:v>165</c:v>
                      </c:pt>
                      <c:pt idx="15">
                        <c:v>167</c:v>
                      </c:pt>
                      <c:pt idx="16">
                        <c:v>165</c:v>
                      </c:pt>
                      <c:pt idx="17">
                        <c:v>172</c:v>
                      </c:pt>
                      <c:pt idx="18">
                        <c:v>166</c:v>
                      </c:pt>
                      <c:pt idx="19">
                        <c:v>166</c:v>
                      </c:pt>
                      <c:pt idx="20">
                        <c:v>166</c:v>
                      </c:pt>
                      <c:pt idx="21">
                        <c:v>170</c:v>
                      </c:pt>
                      <c:pt idx="22">
                        <c:v>168</c:v>
                      </c:pt>
                      <c:pt idx="23">
                        <c:v>167</c:v>
                      </c:pt>
                      <c:pt idx="24">
                        <c:v>169</c:v>
                      </c:pt>
                      <c:pt idx="25">
                        <c:v>169</c:v>
                      </c:pt>
                      <c:pt idx="26">
                        <c:v>170</c:v>
                      </c:pt>
                      <c:pt idx="27">
                        <c:v>173</c:v>
                      </c:pt>
                      <c:pt idx="28">
                        <c:v>171</c:v>
                      </c:pt>
                      <c:pt idx="29">
                        <c:v>172</c:v>
                      </c:pt>
                      <c:pt idx="30">
                        <c:v>185</c:v>
                      </c:pt>
                      <c:pt idx="31">
                        <c:v>182</c:v>
                      </c:pt>
                      <c:pt idx="32">
                        <c:v>188</c:v>
                      </c:pt>
                      <c:pt idx="33">
                        <c:v>189</c:v>
                      </c:pt>
                      <c:pt idx="34">
                        <c:v>191</c:v>
                      </c:pt>
                      <c:pt idx="35">
                        <c:v>196</c:v>
                      </c:pt>
                      <c:pt idx="36">
                        <c:v>203</c:v>
                      </c:pt>
                      <c:pt idx="37">
                        <c:v>205</c:v>
                      </c:pt>
                      <c:pt idx="38">
                        <c:v>208</c:v>
                      </c:pt>
                      <c:pt idx="39">
                        <c:v>210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221</c:v>
                      </c:pt>
                      <c:pt idx="43">
                        <c:v>221</c:v>
                      </c:pt>
                      <c:pt idx="44">
                        <c:v>231</c:v>
                      </c:pt>
                      <c:pt idx="45">
                        <c:v>249</c:v>
                      </c:pt>
                      <c:pt idx="46">
                        <c:v>249</c:v>
                      </c:pt>
                      <c:pt idx="47">
                        <c:v>249</c:v>
                      </c:pt>
                      <c:pt idx="48">
                        <c:v>251</c:v>
                      </c:pt>
                      <c:pt idx="49">
                        <c:v>258</c:v>
                      </c:pt>
                      <c:pt idx="50">
                        <c:v>259</c:v>
                      </c:pt>
                      <c:pt idx="51">
                        <c:v>264</c:v>
                      </c:pt>
                      <c:pt idx="52">
                        <c:v>266</c:v>
                      </c:pt>
                      <c:pt idx="53">
                        <c:v>266</c:v>
                      </c:pt>
                      <c:pt idx="54">
                        <c:v>270</c:v>
                      </c:pt>
                      <c:pt idx="55">
                        <c:v>271</c:v>
                      </c:pt>
                      <c:pt idx="56">
                        <c:v>266</c:v>
                      </c:pt>
                      <c:pt idx="57">
                        <c:v>278</c:v>
                      </c:pt>
                      <c:pt idx="58">
                        <c:v>281</c:v>
                      </c:pt>
                      <c:pt idx="59">
                        <c:v>303</c:v>
                      </c:pt>
                      <c:pt idx="60">
                        <c:v>303</c:v>
                      </c:pt>
                      <c:pt idx="61">
                        <c:v>310</c:v>
                      </c:pt>
                      <c:pt idx="62">
                        <c:v>316</c:v>
                      </c:pt>
                      <c:pt idx="63">
                        <c:v>323</c:v>
                      </c:pt>
                      <c:pt idx="64">
                        <c:v>330</c:v>
                      </c:pt>
                      <c:pt idx="65">
                        <c:v>330</c:v>
                      </c:pt>
                      <c:pt idx="66">
                        <c:v>334</c:v>
                      </c:pt>
                      <c:pt idx="67">
                        <c:v>339</c:v>
                      </c:pt>
                      <c:pt idx="68">
                        <c:v>342</c:v>
                      </c:pt>
                      <c:pt idx="69">
                        <c:v>343</c:v>
                      </c:pt>
                      <c:pt idx="70">
                        <c:v>347</c:v>
                      </c:pt>
                      <c:pt idx="71">
                        <c:v>355</c:v>
                      </c:pt>
                      <c:pt idx="72">
                        <c:v>356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11</c:v>
                      </c:pt>
                      <c:pt idx="77">
                        <c:v>15</c:v>
                      </c:pt>
                      <c:pt idx="78">
                        <c:v>16</c:v>
                      </c:pt>
                      <c:pt idx="79">
                        <c:v>18</c:v>
                      </c:pt>
                      <c:pt idx="80">
                        <c:v>25</c:v>
                      </c:pt>
                      <c:pt idx="81">
                        <c:v>28</c:v>
                      </c:pt>
                      <c:pt idx="82">
                        <c:v>30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36</c:v>
                      </c:pt>
                      <c:pt idx="86">
                        <c:v>39</c:v>
                      </c:pt>
                      <c:pt idx="87">
                        <c:v>46</c:v>
                      </c:pt>
                      <c:pt idx="88">
                        <c:v>45</c:v>
                      </c:pt>
                      <c:pt idx="89">
                        <c:v>48</c:v>
                      </c:pt>
                      <c:pt idx="90">
                        <c:v>49</c:v>
                      </c:pt>
                      <c:pt idx="91">
                        <c:v>52</c:v>
                      </c:pt>
                      <c:pt idx="92">
                        <c:v>53</c:v>
                      </c:pt>
                      <c:pt idx="93">
                        <c:v>54</c:v>
                      </c:pt>
                      <c:pt idx="94">
                        <c:v>55</c:v>
                      </c:pt>
                      <c:pt idx="95">
                        <c:v>58</c:v>
                      </c:pt>
                      <c:pt idx="96">
                        <c:v>65</c:v>
                      </c:pt>
                      <c:pt idx="97">
                        <c:v>69</c:v>
                      </c:pt>
                      <c:pt idx="98">
                        <c:v>73</c:v>
                      </c:pt>
                      <c:pt idx="99">
                        <c:v>69</c:v>
                      </c:pt>
                      <c:pt idx="100">
                        <c:v>71</c:v>
                      </c:pt>
                      <c:pt idx="101">
                        <c:v>74</c:v>
                      </c:pt>
                      <c:pt idx="102">
                        <c:v>103</c:v>
                      </c:pt>
                      <c:pt idx="103">
                        <c:v>74</c:v>
                      </c:pt>
                      <c:pt idx="104">
                        <c:v>69</c:v>
                      </c:pt>
                      <c:pt idx="105">
                        <c:v>75</c:v>
                      </c:pt>
                      <c:pt idx="106">
                        <c:v>75</c:v>
                      </c:pt>
                      <c:pt idx="107">
                        <c:v>74</c:v>
                      </c:pt>
                      <c:pt idx="108">
                        <c:v>75</c:v>
                      </c:pt>
                      <c:pt idx="109">
                        <c:v>77</c:v>
                      </c:pt>
                      <c:pt idx="110">
                        <c:v>82</c:v>
                      </c:pt>
                      <c:pt idx="111">
                        <c:v>84</c:v>
                      </c:pt>
                      <c:pt idx="112">
                        <c:v>88</c:v>
                      </c:pt>
                      <c:pt idx="113">
                        <c:v>95</c:v>
                      </c:pt>
                      <c:pt idx="114">
                        <c:v>99</c:v>
                      </c:pt>
                      <c:pt idx="115">
                        <c:v>104</c:v>
                      </c:pt>
                      <c:pt idx="116">
                        <c:v>105</c:v>
                      </c:pt>
                      <c:pt idx="117">
                        <c:v>109</c:v>
                      </c:pt>
                      <c:pt idx="118">
                        <c:v>111</c:v>
                      </c:pt>
                      <c:pt idx="119">
                        <c:v>115</c:v>
                      </c:pt>
                      <c:pt idx="120">
                        <c:v>117</c:v>
                      </c:pt>
                      <c:pt idx="121">
                        <c:v>120</c:v>
                      </c:pt>
                      <c:pt idx="122">
                        <c:v>122</c:v>
                      </c:pt>
                      <c:pt idx="123">
                        <c:v>125</c:v>
                      </c:pt>
                      <c:pt idx="124">
                        <c:v>127</c:v>
                      </c:pt>
                      <c:pt idx="125">
                        <c:v>129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134</c:v>
                      </c:pt>
                      <c:pt idx="129">
                        <c:v>135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144</c:v>
                      </c:pt>
                      <c:pt idx="133">
                        <c:v>146</c:v>
                      </c:pt>
                      <c:pt idx="134">
                        <c:v>150</c:v>
                      </c:pt>
                      <c:pt idx="135">
                        <c:v>151</c:v>
                      </c:pt>
                      <c:pt idx="136">
                        <c:v>152</c:v>
                      </c:pt>
                      <c:pt idx="137">
                        <c:v>156</c:v>
                      </c:pt>
                      <c:pt idx="138">
                        <c:v>159</c:v>
                      </c:pt>
                      <c:pt idx="139">
                        <c:v>162</c:v>
                      </c:pt>
                      <c:pt idx="140">
                        <c:v>166</c:v>
                      </c:pt>
                      <c:pt idx="141">
                        <c:v>165</c:v>
                      </c:pt>
                      <c:pt idx="142">
                        <c:v>165</c:v>
                      </c:pt>
                      <c:pt idx="143">
                        <c:v>167</c:v>
                      </c:pt>
                      <c:pt idx="144">
                        <c:v>169</c:v>
                      </c:pt>
                      <c:pt idx="145">
                        <c:v>168</c:v>
                      </c:pt>
                      <c:pt idx="146">
                        <c:v>168</c:v>
                      </c:pt>
                      <c:pt idx="147">
                        <c:v>167</c:v>
                      </c:pt>
                      <c:pt idx="148">
                        <c:v>165</c:v>
                      </c:pt>
                      <c:pt idx="149">
                        <c:v>166</c:v>
                      </c:pt>
                      <c:pt idx="150">
                        <c:v>166</c:v>
                      </c:pt>
                      <c:pt idx="151">
                        <c:v>166</c:v>
                      </c:pt>
                      <c:pt idx="152">
                        <c:v>168</c:v>
                      </c:pt>
                      <c:pt idx="153">
                        <c:v>165</c:v>
                      </c:pt>
                      <c:pt idx="154">
                        <c:v>165</c:v>
                      </c:pt>
                      <c:pt idx="155">
                        <c:v>166</c:v>
                      </c:pt>
                      <c:pt idx="156">
                        <c:v>156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166</c:v>
                      </c:pt>
                      <c:pt idx="161">
                        <c:v>166</c:v>
                      </c:pt>
                      <c:pt idx="162">
                        <c:v>165</c:v>
                      </c:pt>
                      <c:pt idx="163">
                        <c:v>165</c:v>
                      </c:pt>
                      <c:pt idx="164">
                        <c:v>164</c:v>
                      </c:pt>
                      <c:pt idx="165">
                        <c:v>163</c:v>
                      </c:pt>
                      <c:pt idx="166">
                        <c:v>164</c:v>
                      </c:pt>
                      <c:pt idx="167">
                        <c:v>159</c:v>
                      </c:pt>
                      <c:pt idx="168">
                        <c:v>161</c:v>
                      </c:pt>
                      <c:pt idx="169">
                        <c:v>158</c:v>
                      </c:pt>
                      <c:pt idx="170">
                        <c:v>157</c:v>
                      </c:pt>
                      <c:pt idx="171">
                        <c:v>155</c:v>
                      </c:pt>
                      <c:pt idx="172">
                        <c:v>153</c:v>
                      </c:pt>
                      <c:pt idx="173">
                        <c:v>149</c:v>
                      </c:pt>
                      <c:pt idx="174">
                        <c:v>148</c:v>
                      </c:pt>
                      <c:pt idx="175">
                        <c:v>141</c:v>
                      </c:pt>
                      <c:pt idx="176">
                        <c:v>132</c:v>
                      </c:pt>
                      <c:pt idx="177">
                        <c:v>127</c:v>
                      </c:pt>
                      <c:pt idx="178">
                        <c:v>121</c:v>
                      </c:pt>
                      <c:pt idx="179">
                        <c:v>115</c:v>
                      </c:pt>
                      <c:pt idx="180">
                        <c:v>115</c:v>
                      </c:pt>
                      <c:pt idx="181">
                        <c:v>111</c:v>
                      </c:pt>
                      <c:pt idx="182">
                        <c:v>102</c:v>
                      </c:pt>
                      <c:pt idx="183">
                        <c:v>97</c:v>
                      </c:pt>
                      <c:pt idx="184">
                        <c:v>92</c:v>
                      </c:pt>
                      <c:pt idx="185">
                        <c:v>88</c:v>
                      </c:pt>
                      <c:pt idx="186">
                        <c:v>84</c:v>
                      </c:pt>
                      <c:pt idx="187">
                        <c:v>79</c:v>
                      </c:pt>
                      <c:pt idx="188">
                        <c:v>75</c:v>
                      </c:pt>
                      <c:pt idx="189">
                        <c:v>70</c:v>
                      </c:pt>
                      <c:pt idx="190">
                        <c:v>69</c:v>
                      </c:pt>
                      <c:pt idx="191">
                        <c:v>65</c:v>
                      </c:pt>
                      <c:pt idx="192">
                        <c:v>64</c:v>
                      </c:pt>
                      <c:pt idx="193">
                        <c:v>57</c:v>
                      </c:pt>
                      <c:pt idx="194">
                        <c:v>54</c:v>
                      </c:pt>
                      <c:pt idx="195">
                        <c:v>51</c:v>
                      </c:pt>
                      <c:pt idx="196">
                        <c:v>47</c:v>
                      </c:pt>
                      <c:pt idx="197">
                        <c:v>44</c:v>
                      </c:pt>
                      <c:pt idx="198">
                        <c:v>41</c:v>
                      </c:pt>
                      <c:pt idx="199">
                        <c:v>38</c:v>
                      </c:pt>
                      <c:pt idx="200">
                        <c:v>37</c:v>
                      </c:pt>
                      <c:pt idx="201">
                        <c:v>34</c:v>
                      </c:pt>
                      <c:pt idx="202">
                        <c:v>30</c:v>
                      </c:pt>
                      <c:pt idx="203">
                        <c:v>29</c:v>
                      </c:pt>
                      <c:pt idx="204">
                        <c:v>25</c:v>
                      </c:pt>
                      <c:pt idx="205">
                        <c:v>23</c:v>
                      </c:pt>
                      <c:pt idx="206">
                        <c:v>19</c:v>
                      </c:pt>
                      <c:pt idx="207">
                        <c:v>15</c:v>
                      </c:pt>
                      <c:pt idx="208">
                        <c:v>12</c:v>
                      </c:pt>
                      <c:pt idx="209">
                        <c:v>8</c:v>
                      </c:pt>
                      <c:pt idx="210">
                        <c:v>5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356</c:v>
                      </c:pt>
                      <c:pt idx="214">
                        <c:v>352</c:v>
                      </c:pt>
                      <c:pt idx="215">
                        <c:v>349</c:v>
                      </c:pt>
                      <c:pt idx="216">
                        <c:v>349</c:v>
                      </c:pt>
                      <c:pt idx="217">
                        <c:v>343</c:v>
                      </c:pt>
                      <c:pt idx="218">
                        <c:v>331</c:v>
                      </c:pt>
                      <c:pt idx="219">
                        <c:v>325</c:v>
                      </c:pt>
                      <c:pt idx="220">
                        <c:v>323</c:v>
                      </c:pt>
                      <c:pt idx="221">
                        <c:v>318</c:v>
                      </c:pt>
                      <c:pt idx="222">
                        <c:v>312</c:v>
                      </c:pt>
                      <c:pt idx="223">
                        <c:v>312</c:v>
                      </c:pt>
                      <c:pt idx="224">
                        <c:v>314</c:v>
                      </c:pt>
                      <c:pt idx="225">
                        <c:v>314</c:v>
                      </c:pt>
                      <c:pt idx="226">
                        <c:v>312</c:v>
                      </c:pt>
                      <c:pt idx="227">
                        <c:v>311</c:v>
                      </c:pt>
                      <c:pt idx="228">
                        <c:v>310</c:v>
                      </c:pt>
                      <c:pt idx="229">
                        <c:v>307</c:v>
                      </c:pt>
                      <c:pt idx="230">
                        <c:v>302</c:v>
                      </c:pt>
                      <c:pt idx="231">
                        <c:v>297</c:v>
                      </c:pt>
                      <c:pt idx="232">
                        <c:v>293</c:v>
                      </c:pt>
                      <c:pt idx="233">
                        <c:v>289</c:v>
                      </c:pt>
                      <c:pt idx="234">
                        <c:v>285</c:v>
                      </c:pt>
                      <c:pt idx="235">
                        <c:v>283</c:v>
                      </c:pt>
                      <c:pt idx="236">
                        <c:v>280</c:v>
                      </c:pt>
                      <c:pt idx="237">
                        <c:v>270</c:v>
                      </c:pt>
                      <c:pt idx="238">
                        <c:v>265</c:v>
                      </c:pt>
                      <c:pt idx="239">
                        <c:v>263</c:v>
                      </c:pt>
                      <c:pt idx="240">
                        <c:v>253</c:v>
                      </c:pt>
                      <c:pt idx="241">
                        <c:v>251</c:v>
                      </c:pt>
                      <c:pt idx="242">
                        <c:v>247</c:v>
                      </c:pt>
                      <c:pt idx="243">
                        <c:v>244</c:v>
                      </c:pt>
                      <c:pt idx="244">
                        <c:v>240</c:v>
                      </c:pt>
                      <c:pt idx="245">
                        <c:v>238</c:v>
                      </c:pt>
                      <c:pt idx="246">
                        <c:v>237</c:v>
                      </c:pt>
                      <c:pt idx="247">
                        <c:v>236</c:v>
                      </c:pt>
                      <c:pt idx="248">
                        <c:v>236</c:v>
                      </c:pt>
                      <c:pt idx="249">
                        <c:v>236</c:v>
                      </c:pt>
                      <c:pt idx="250">
                        <c:v>236</c:v>
                      </c:pt>
                      <c:pt idx="251">
                        <c:v>237</c:v>
                      </c:pt>
                      <c:pt idx="252">
                        <c:v>236</c:v>
                      </c:pt>
                      <c:pt idx="253">
                        <c:v>235</c:v>
                      </c:pt>
                      <c:pt idx="254">
                        <c:v>236</c:v>
                      </c:pt>
                      <c:pt idx="255">
                        <c:v>236</c:v>
                      </c:pt>
                      <c:pt idx="256">
                        <c:v>236</c:v>
                      </c:pt>
                      <c:pt idx="257">
                        <c:v>236</c:v>
                      </c:pt>
                      <c:pt idx="258">
                        <c:v>237</c:v>
                      </c:pt>
                      <c:pt idx="259">
                        <c:v>236</c:v>
                      </c:pt>
                      <c:pt idx="260">
                        <c:v>240</c:v>
                      </c:pt>
                      <c:pt idx="261">
                        <c:v>237</c:v>
                      </c:pt>
                      <c:pt idx="262">
                        <c:v>239</c:v>
                      </c:pt>
                      <c:pt idx="263">
                        <c:v>237</c:v>
                      </c:pt>
                      <c:pt idx="264">
                        <c:v>238</c:v>
                      </c:pt>
                      <c:pt idx="265">
                        <c:v>238</c:v>
                      </c:pt>
                      <c:pt idx="266">
                        <c:v>238</c:v>
                      </c:pt>
                      <c:pt idx="267">
                        <c:v>238</c:v>
                      </c:pt>
                      <c:pt idx="268">
                        <c:v>237</c:v>
                      </c:pt>
                      <c:pt idx="269">
                        <c:v>239</c:v>
                      </c:pt>
                      <c:pt idx="270">
                        <c:v>238</c:v>
                      </c:pt>
                      <c:pt idx="271">
                        <c:v>237</c:v>
                      </c:pt>
                      <c:pt idx="272">
                        <c:v>237</c:v>
                      </c:pt>
                      <c:pt idx="273">
                        <c:v>238</c:v>
                      </c:pt>
                      <c:pt idx="274">
                        <c:v>238</c:v>
                      </c:pt>
                      <c:pt idx="275">
                        <c:v>238</c:v>
                      </c:pt>
                      <c:pt idx="276">
                        <c:v>238</c:v>
                      </c:pt>
                      <c:pt idx="277">
                        <c:v>237</c:v>
                      </c:pt>
                      <c:pt idx="278">
                        <c:v>238</c:v>
                      </c:pt>
                      <c:pt idx="279">
                        <c:v>237</c:v>
                      </c:pt>
                      <c:pt idx="280">
                        <c:v>237</c:v>
                      </c:pt>
                      <c:pt idx="281">
                        <c:v>237</c:v>
                      </c:pt>
                      <c:pt idx="282">
                        <c:v>237</c:v>
                      </c:pt>
                      <c:pt idx="283">
                        <c:v>238</c:v>
                      </c:pt>
                      <c:pt idx="284">
                        <c:v>238</c:v>
                      </c:pt>
                      <c:pt idx="285">
                        <c:v>238</c:v>
                      </c:pt>
                      <c:pt idx="286">
                        <c:v>237</c:v>
                      </c:pt>
                      <c:pt idx="287">
                        <c:v>238</c:v>
                      </c:pt>
                      <c:pt idx="288">
                        <c:v>238</c:v>
                      </c:pt>
                      <c:pt idx="289">
                        <c:v>237</c:v>
                      </c:pt>
                      <c:pt idx="290">
                        <c:v>237</c:v>
                      </c:pt>
                      <c:pt idx="291">
                        <c:v>238</c:v>
                      </c:pt>
                      <c:pt idx="292">
                        <c:v>238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239</c:v>
                      </c:pt>
                      <c:pt idx="296">
                        <c:v>235</c:v>
                      </c:pt>
                      <c:pt idx="297">
                        <c:v>239</c:v>
                      </c:pt>
                      <c:pt idx="298">
                        <c:v>242</c:v>
                      </c:pt>
                      <c:pt idx="299">
                        <c:v>243</c:v>
                      </c:pt>
                      <c:pt idx="300">
                        <c:v>251</c:v>
                      </c:pt>
                      <c:pt idx="301">
                        <c:v>261</c:v>
                      </c:pt>
                      <c:pt idx="302">
                        <c:v>279</c:v>
                      </c:pt>
                      <c:pt idx="303">
                        <c:v>287</c:v>
                      </c:pt>
                      <c:pt idx="304">
                        <c:v>295</c:v>
                      </c:pt>
                      <c:pt idx="305">
                        <c:v>298</c:v>
                      </c:pt>
                      <c:pt idx="306">
                        <c:v>309</c:v>
                      </c:pt>
                      <c:pt idx="307">
                        <c:v>316</c:v>
                      </c:pt>
                      <c:pt idx="308">
                        <c:v>321</c:v>
                      </c:pt>
                      <c:pt idx="309">
                        <c:v>328</c:v>
                      </c:pt>
                      <c:pt idx="310">
                        <c:v>334</c:v>
                      </c:pt>
                      <c:pt idx="311">
                        <c:v>340</c:v>
                      </c:pt>
                      <c:pt idx="312">
                        <c:v>347</c:v>
                      </c:pt>
                      <c:pt idx="313">
                        <c:v>350</c:v>
                      </c:pt>
                      <c:pt idx="314">
                        <c:v>358</c:v>
                      </c:pt>
                      <c:pt idx="315">
                        <c:v>1</c:v>
                      </c:pt>
                      <c:pt idx="316">
                        <c:v>8</c:v>
                      </c:pt>
                      <c:pt idx="317">
                        <c:v>12</c:v>
                      </c:pt>
                      <c:pt idx="318">
                        <c:v>23</c:v>
                      </c:pt>
                      <c:pt idx="319">
                        <c:v>25</c:v>
                      </c:pt>
                      <c:pt idx="320">
                        <c:v>30</c:v>
                      </c:pt>
                      <c:pt idx="321">
                        <c:v>32</c:v>
                      </c:pt>
                      <c:pt idx="322">
                        <c:v>33</c:v>
                      </c:pt>
                      <c:pt idx="323">
                        <c:v>36</c:v>
                      </c:pt>
                      <c:pt idx="324">
                        <c:v>37</c:v>
                      </c:pt>
                      <c:pt idx="325">
                        <c:v>41</c:v>
                      </c:pt>
                      <c:pt idx="326">
                        <c:v>39</c:v>
                      </c:pt>
                      <c:pt idx="327">
                        <c:v>48</c:v>
                      </c:pt>
                      <c:pt idx="328">
                        <c:v>52</c:v>
                      </c:pt>
                      <c:pt idx="329">
                        <c:v>53</c:v>
                      </c:pt>
                      <c:pt idx="330">
                        <c:v>53</c:v>
                      </c:pt>
                      <c:pt idx="331">
                        <c:v>53</c:v>
                      </c:pt>
                      <c:pt idx="332">
                        <c:v>52</c:v>
                      </c:pt>
                      <c:pt idx="333">
                        <c:v>54</c:v>
                      </c:pt>
                      <c:pt idx="334">
                        <c:v>52</c:v>
                      </c:pt>
                      <c:pt idx="335">
                        <c:v>61</c:v>
                      </c:pt>
                      <c:pt idx="336">
                        <c:v>61</c:v>
                      </c:pt>
                      <c:pt idx="337">
                        <c:v>64</c:v>
                      </c:pt>
                      <c:pt idx="338">
                        <c:v>71</c:v>
                      </c:pt>
                      <c:pt idx="339">
                        <c:v>76</c:v>
                      </c:pt>
                      <c:pt idx="340">
                        <c:v>78</c:v>
                      </c:pt>
                      <c:pt idx="341">
                        <c:v>88</c:v>
                      </c:pt>
                      <c:pt idx="342">
                        <c:v>94</c:v>
                      </c:pt>
                      <c:pt idx="343">
                        <c:v>97</c:v>
                      </c:pt>
                      <c:pt idx="344">
                        <c:v>102</c:v>
                      </c:pt>
                      <c:pt idx="345">
                        <c:v>108</c:v>
                      </c:pt>
                      <c:pt idx="346">
                        <c:v>112</c:v>
                      </c:pt>
                      <c:pt idx="347">
                        <c:v>112</c:v>
                      </c:pt>
                      <c:pt idx="348">
                        <c:v>121</c:v>
                      </c:pt>
                      <c:pt idx="349">
                        <c:v>124</c:v>
                      </c:pt>
                      <c:pt idx="350">
                        <c:v>129</c:v>
                      </c:pt>
                      <c:pt idx="351">
                        <c:v>131</c:v>
                      </c:pt>
                      <c:pt idx="352">
                        <c:v>136</c:v>
                      </c:pt>
                      <c:pt idx="353">
                        <c:v>141</c:v>
                      </c:pt>
                      <c:pt idx="354">
                        <c:v>142</c:v>
                      </c:pt>
                      <c:pt idx="355">
                        <c:v>146</c:v>
                      </c:pt>
                      <c:pt idx="356">
                        <c:v>149</c:v>
                      </c:pt>
                      <c:pt idx="357">
                        <c:v>151</c:v>
                      </c:pt>
                      <c:pt idx="358">
                        <c:v>155</c:v>
                      </c:pt>
                      <c:pt idx="359">
                        <c:v>157</c:v>
                      </c:pt>
                      <c:pt idx="360">
                        <c:v>163</c:v>
                      </c:pt>
                      <c:pt idx="361">
                        <c:v>168</c:v>
                      </c:pt>
                      <c:pt idx="362">
                        <c:v>169</c:v>
                      </c:pt>
                      <c:pt idx="363">
                        <c:v>169</c:v>
                      </c:pt>
                      <c:pt idx="364">
                        <c:v>167</c:v>
                      </c:pt>
                      <c:pt idx="365">
                        <c:v>169</c:v>
                      </c:pt>
                      <c:pt idx="366">
                        <c:v>169</c:v>
                      </c:pt>
                      <c:pt idx="367">
                        <c:v>177</c:v>
                      </c:pt>
                      <c:pt idx="368">
                        <c:v>177</c:v>
                      </c:pt>
                      <c:pt idx="369">
                        <c:v>181</c:v>
                      </c:pt>
                      <c:pt idx="370">
                        <c:v>182</c:v>
                      </c:pt>
                      <c:pt idx="371">
                        <c:v>183</c:v>
                      </c:pt>
                      <c:pt idx="372">
                        <c:v>185</c:v>
                      </c:pt>
                      <c:pt idx="373">
                        <c:v>189</c:v>
                      </c:pt>
                      <c:pt idx="374">
                        <c:v>189</c:v>
                      </c:pt>
                      <c:pt idx="375">
                        <c:v>196</c:v>
                      </c:pt>
                      <c:pt idx="376">
                        <c:v>198</c:v>
                      </c:pt>
                      <c:pt idx="377">
                        <c:v>203</c:v>
                      </c:pt>
                      <c:pt idx="378">
                        <c:v>201</c:v>
                      </c:pt>
                      <c:pt idx="379">
                        <c:v>210</c:v>
                      </c:pt>
                      <c:pt idx="380">
                        <c:v>210</c:v>
                      </c:pt>
                      <c:pt idx="381">
                        <c:v>210</c:v>
                      </c:pt>
                      <c:pt idx="382">
                        <c:v>209</c:v>
                      </c:pt>
                      <c:pt idx="383">
                        <c:v>211</c:v>
                      </c:pt>
                      <c:pt idx="384">
                        <c:v>212</c:v>
                      </c:pt>
                      <c:pt idx="385">
                        <c:v>217</c:v>
                      </c:pt>
                      <c:pt idx="386">
                        <c:v>221</c:v>
                      </c:pt>
                      <c:pt idx="387">
                        <c:v>225</c:v>
                      </c:pt>
                      <c:pt idx="388">
                        <c:v>225</c:v>
                      </c:pt>
                      <c:pt idx="389">
                        <c:v>227</c:v>
                      </c:pt>
                      <c:pt idx="390">
                        <c:v>222</c:v>
                      </c:pt>
                      <c:pt idx="391">
                        <c:v>236</c:v>
                      </c:pt>
                      <c:pt idx="392">
                        <c:v>241</c:v>
                      </c:pt>
                      <c:pt idx="393">
                        <c:v>244</c:v>
                      </c:pt>
                      <c:pt idx="394">
                        <c:v>244</c:v>
                      </c:pt>
                      <c:pt idx="395">
                        <c:v>248</c:v>
                      </c:pt>
                      <c:pt idx="396">
                        <c:v>250</c:v>
                      </c:pt>
                      <c:pt idx="397">
                        <c:v>256</c:v>
                      </c:pt>
                      <c:pt idx="398">
                        <c:v>258</c:v>
                      </c:pt>
                      <c:pt idx="399">
                        <c:v>258</c:v>
                      </c:pt>
                      <c:pt idx="400">
                        <c:v>258</c:v>
                      </c:pt>
                      <c:pt idx="401">
                        <c:v>258</c:v>
                      </c:pt>
                      <c:pt idx="402">
                        <c:v>258</c:v>
                      </c:pt>
                      <c:pt idx="403">
                        <c:v>256</c:v>
                      </c:pt>
                      <c:pt idx="404">
                        <c:v>256</c:v>
                      </c:pt>
                      <c:pt idx="405">
                        <c:v>261</c:v>
                      </c:pt>
                      <c:pt idx="406">
                        <c:v>264</c:v>
                      </c:pt>
                      <c:pt idx="407">
                        <c:v>272</c:v>
                      </c:pt>
                      <c:pt idx="408">
                        <c:v>281</c:v>
                      </c:pt>
                      <c:pt idx="409">
                        <c:v>287</c:v>
                      </c:pt>
                      <c:pt idx="410">
                        <c:v>288</c:v>
                      </c:pt>
                      <c:pt idx="411">
                        <c:v>293</c:v>
                      </c:pt>
                      <c:pt idx="412">
                        <c:v>301</c:v>
                      </c:pt>
                      <c:pt idx="413">
                        <c:v>304</c:v>
                      </c:pt>
                      <c:pt idx="414">
                        <c:v>308</c:v>
                      </c:pt>
                      <c:pt idx="415">
                        <c:v>312</c:v>
                      </c:pt>
                      <c:pt idx="416">
                        <c:v>314</c:v>
                      </c:pt>
                      <c:pt idx="417">
                        <c:v>316</c:v>
                      </c:pt>
                      <c:pt idx="418">
                        <c:v>319</c:v>
                      </c:pt>
                      <c:pt idx="419">
                        <c:v>322</c:v>
                      </c:pt>
                      <c:pt idx="420">
                        <c:v>323</c:v>
                      </c:pt>
                      <c:pt idx="421">
                        <c:v>327</c:v>
                      </c:pt>
                      <c:pt idx="422">
                        <c:v>329</c:v>
                      </c:pt>
                      <c:pt idx="423">
                        <c:v>332</c:v>
                      </c:pt>
                      <c:pt idx="424">
                        <c:v>334</c:v>
                      </c:pt>
                      <c:pt idx="425">
                        <c:v>336</c:v>
                      </c:pt>
                      <c:pt idx="426">
                        <c:v>339</c:v>
                      </c:pt>
                      <c:pt idx="427">
                        <c:v>341</c:v>
                      </c:pt>
                      <c:pt idx="428">
                        <c:v>343</c:v>
                      </c:pt>
                      <c:pt idx="429">
                        <c:v>345</c:v>
                      </c:pt>
                      <c:pt idx="430">
                        <c:v>346</c:v>
                      </c:pt>
                      <c:pt idx="431">
                        <c:v>348</c:v>
                      </c:pt>
                      <c:pt idx="432">
                        <c:v>350</c:v>
                      </c:pt>
                      <c:pt idx="433">
                        <c:v>346</c:v>
                      </c:pt>
                      <c:pt idx="434">
                        <c:v>355</c:v>
                      </c:pt>
                      <c:pt idx="435">
                        <c:v>358</c:v>
                      </c:pt>
                      <c:pt idx="436">
                        <c:v>0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5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8</c:v>
                      </c:pt>
                      <c:pt idx="443">
                        <c:v>7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9</c:v>
                      </c:pt>
                      <c:pt idx="447">
                        <c:v>6</c:v>
                      </c:pt>
                      <c:pt idx="448">
                        <c:v>10</c:v>
                      </c:pt>
                      <c:pt idx="449">
                        <c:v>8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9</c:v>
                      </c:pt>
                      <c:pt idx="453">
                        <c:v>10</c:v>
                      </c:pt>
                      <c:pt idx="454">
                        <c:v>9</c:v>
                      </c:pt>
                      <c:pt idx="455">
                        <c:v>7</c:v>
                      </c:pt>
                      <c:pt idx="456">
                        <c:v>10</c:v>
                      </c:pt>
                      <c:pt idx="457">
                        <c:v>9</c:v>
                      </c:pt>
                      <c:pt idx="458">
                        <c:v>8</c:v>
                      </c:pt>
                      <c:pt idx="459">
                        <c:v>9</c:v>
                      </c:pt>
                      <c:pt idx="460">
                        <c:v>9</c:v>
                      </c:pt>
                      <c:pt idx="461">
                        <c:v>9</c:v>
                      </c:pt>
                      <c:pt idx="462">
                        <c:v>9</c:v>
                      </c:pt>
                      <c:pt idx="463">
                        <c:v>9</c:v>
                      </c:pt>
                      <c:pt idx="464">
                        <c:v>9</c:v>
                      </c:pt>
                      <c:pt idx="465">
                        <c:v>8</c:v>
                      </c:pt>
                      <c:pt idx="466">
                        <c:v>9</c:v>
                      </c:pt>
                      <c:pt idx="467">
                        <c:v>9</c:v>
                      </c:pt>
                      <c:pt idx="468">
                        <c:v>10</c:v>
                      </c:pt>
                      <c:pt idx="469">
                        <c:v>8</c:v>
                      </c:pt>
                      <c:pt idx="470">
                        <c:v>9</c:v>
                      </c:pt>
                      <c:pt idx="471">
                        <c:v>9</c:v>
                      </c:pt>
                      <c:pt idx="472">
                        <c:v>9</c:v>
                      </c:pt>
                      <c:pt idx="473">
                        <c:v>9</c:v>
                      </c:pt>
                      <c:pt idx="474">
                        <c:v>8</c:v>
                      </c:pt>
                      <c:pt idx="475">
                        <c:v>9</c:v>
                      </c:pt>
                      <c:pt idx="476">
                        <c:v>9</c:v>
                      </c:pt>
                      <c:pt idx="477">
                        <c:v>9</c:v>
                      </c:pt>
                      <c:pt idx="478">
                        <c:v>9</c:v>
                      </c:pt>
                      <c:pt idx="479">
                        <c:v>9</c:v>
                      </c:pt>
                      <c:pt idx="480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List2!$A$2:$A$482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166</c:v>
                      </c:pt>
                      <c:pt idx="1">
                        <c:v>167</c:v>
                      </c:pt>
                      <c:pt idx="2">
                        <c:v>167</c:v>
                      </c:pt>
                      <c:pt idx="3">
                        <c:v>166</c:v>
                      </c:pt>
                      <c:pt idx="4">
                        <c:v>166</c:v>
                      </c:pt>
                      <c:pt idx="5">
                        <c:v>166</c:v>
                      </c:pt>
                      <c:pt idx="6">
                        <c:v>167</c:v>
                      </c:pt>
                      <c:pt idx="7">
                        <c:v>166</c:v>
                      </c:pt>
                      <c:pt idx="8">
                        <c:v>166</c:v>
                      </c:pt>
                      <c:pt idx="9">
                        <c:v>168</c:v>
                      </c:pt>
                      <c:pt idx="10">
                        <c:v>166</c:v>
                      </c:pt>
                      <c:pt idx="11">
                        <c:v>168</c:v>
                      </c:pt>
                      <c:pt idx="12">
                        <c:v>167</c:v>
                      </c:pt>
                      <c:pt idx="13">
                        <c:v>166</c:v>
                      </c:pt>
                      <c:pt idx="14">
                        <c:v>165</c:v>
                      </c:pt>
                      <c:pt idx="15">
                        <c:v>167</c:v>
                      </c:pt>
                      <c:pt idx="16">
                        <c:v>165</c:v>
                      </c:pt>
                      <c:pt idx="17">
                        <c:v>172</c:v>
                      </c:pt>
                      <c:pt idx="18">
                        <c:v>166</c:v>
                      </c:pt>
                      <c:pt idx="19">
                        <c:v>166</c:v>
                      </c:pt>
                      <c:pt idx="20">
                        <c:v>166</c:v>
                      </c:pt>
                      <c:pt idx="21">
                        <c:v>170</c:v>
                      </c:pt>
                      <c:pt idx="22">
                        <c:v>168</c:v>
                      </c:pt>
                      <c:pt idx="23">
                        <c:v>167</c:v>
                      </c:pt>
                      <c:pt idx="24">
                        <c:v>169</c:v>
                      </c:pt>
                      <c:pt idx="25">
                        <c:v>169</c:v>
                      </c:pt>
                      <c:pt idx="26">
                        <c:v>170</c:v>
                      </c:pt>
                      <c:pt idx="27">
                        <c:v>173</c:v>
                      </c:pt>
                      <c:pt idx="28">
                        <c:v>171</c:v>
                      </c:pt>
                      <c:pt idx="29">
                        <c:v>172</c:v>
                      </c:pt>
                      <c:pt idx="30">
                        <c:v>185</c:v>
                      </c:pt>
                      <c:pt idx="31">
                        <c:v>182</c:v>
                      </c:pt>
                      <c:pt idx="32">
                        <c:v>188</c:v>
                      </c:pt>
                      <c:pt idx="33">
                        <c:v>189</c:v>
                      </c:pt>
                      <c:pt idx="34">
                        <c:v>191</c:v>
                      </c:pt>
                      <c:pt idx="35">
                        <c:v>196</c:v>
                      </c:pt>
                      <c:pt idx="36">
                        <c:v>203</c:v>
                      </c:pt>
                      <c:pt idx="37">
                        <c:v>205</c:v>
                      </c:pt>
                      <c:pt idx="38">
                        <c:v>208</c:v>
                      </c:pt>
                      <c:pt idx="39">
                        <c:v>210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221</c:v>
                      </c:pt>
                      <c:pt idx="43">
                        <c:v>221</c:v>
                      </c:pt>
                      <c:pt idx="44">
                        <c:v>231</c:v>
                      </c:pt>
                      <c:pt idx="45">
                        <c:v>249</c:v>
                      </c:pt>
                      <c:pt idx="46">
                        <c:v>249</c:v>
                      </c:pt>
                      <c:pt idx="47">
                        <c:v>249</c:v>
                      </c:pt>
                      <c:pt idx="48">
                        <c:v>251</c:v>
                      </c:pt>
                      <c:pt idx="49">
                        <c:v>258</c:v>
                      </c:pt>
                      <c:pt idx="50">
                        <c:v>259</c:v>
                      </c:pt>
                      <c:pt idx="51">
                        <c:v>264</c:v>
                      </c:pt>
                      <c:pt idx="52">
                        <c:v>266</c:v>
                      </c:pt>
                      <c:pt idx="53">
                        <c:v>266</c:v>
                      </c:pt>
                      <c:pt idx="54">
                        <c:v>270</c:v>
                      </c:pt>
                      <c:pt idx="55">
                        <c:v>271</c:v>
                      </c:pt>
                      <c:pt idx="56">
                        <c:v>266</c:v>
                      </c:pt>
                      <c:pt idx="57">
                        <c:v>278</c:v>
                      </c:pt>
                      <c:pt idx="58">
                        <c:v>281</c:v>
                      </c:pt>
                      <c:pt idx="59">
                        <c:v>303</c:v>
                      </c:pt>
                      <c:pt idx="60">
                        <c:v>303</c:v>
                      </c:pt>
                      <c:pt idx="61">
                        <c:v>310</c:v>
                      </c:pt>
                      <c:pt idx="62">
                        <c:v>316</c:v>
                      </c:pt>
                      <c:pt idx="63">
                        <c:v>323</c:v>
                      </c:pt>
                      <c:pt idx="64">
                        <c:v>330</c:v>
                      </c:pt>
                      <c:pt idx="65">
                        <c:v>330</c:v>
                      </c:pt>
                      <c:pt idx="66">
                        <c:v>334</c:v>
                      </c:pt>
                      <c:pt idx="67">
                        <c:v>339</c:v>
                      </c:pt>
                      <c:pt idx="68">
                        <c:v>342</c:v>
                      </c:pt>
                      <c:pt idx="69">
                        <c:v>343</c:v>
                      </c:pt>
                      <c:pt idx="70">
                        <c:v>347</c:v>
                      </c:pt>
                      <c:pt idx="71">
                        <c:v>355</c:v>
                      </c:pt>
                      <c:pt idx="72">
                        <c:v>356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11</c:v>
                      </c:pt>
                      <c:pt idx="77">
                        <c:v>15</c:v>
                      </c:pt>
                      <c:pt idx="78">
                        <c:v>16</c:v>
                      </c:pt>
                      <c:pt idx="79">
                        <c:v>18</c:v>
                      </c:pt>
                      <c:pt idx="80">
                        <c:v>25</c:v>
                      </c:pt>
                      <c:pt idx="81">
                        <c:v>28</c:v>
                      </c:pt>
                      <c:pt idx="82">
                        <c:v>30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36</c:v>
                      </c:pt>
                      <c:pt idx="86">
                        <c:v>39</c:v>
                      </c:pt>
                      <c:pt idx="87">
                        <c:v>46</c:v>
                      </c:pt>
                      <c:pt idx="88">
                        <c:v>45</c:v>
                      </c:pt>
                      <c:pt idx="89">
                        <c:v>48</c:v>
                      </c:pt>
                      <c:pt idx="90">
                        <c:v>49</c:v>
                      </c:pt>
                      <c:pt idx="91">
                        <c:v>52</c:v>
                      </c:pt>
                      <c:pt idx="92">
                        <c:v>53</c:v>
                      </c:pt>
                      <c:pt idx="93">
                        <c:v>54</c:v>
                      </c:pt>
                      <c:pt idx="94">
                        <c:v>55</c:v>
                      </c:pt>
                      <c:pt idx="95">
                        <c:v>58</c:v>
                      </c:pt>
                      <c:pt idx="96">
                        <c:v>65</c:v>
                      </c:pt>
                      <c:pt idx="97">
                        <c:v>69</c:v>
                      </c:pt>
                      <c:pt idx="98">
                        <c:v>73</c:v>
                      </c:pt>
                      <c:pt idx="99">
                        <c:v>69</c:v>
                      </c:pt>
                      <c:pt idx="100">
                        <c:v>71</c:v>
                      </c:pt>
                      <c:pt idx="101">
                        <c:v>74</c:v>
                      </c:pt>
                      <c:pt idx="102">
                        <c:v>103</c:v>
                      </c:pt>
                      <c:pt idx="103">
                        <c:v>74</c:v>
                      </c:pt>
                      <c:pt idx="104">
                        <c:v>69</c:v>
                      </c:pt>
                      <c:pt idx="105">
                        <c:v>75</c:v>
                      </c:pt>
                      <c:pt idx="106">
                        <c:v>75</c:v>
                      </c:pt>
                      <c:pt idx="107">
                        <c:v>74</c:v>
                      </c:pt>
                      <c:pt idx="108">
                        <c:v>75</c:v>
                      </c:pt>
                      <c:pt idx="109">
                        <c:v>77</c:v>
                      </c:pt>
                      <c:pt idx="110">
                        <c:v>82</c:v>
                      </c:pt>
                      <c:pt idx="111">
                        <c:v>84</c:v>
                      </c:pt>
                      <c:pt idx="112">
                        <c:v>88</c:v>
                      </c:pt>
                      <c:pt idx="113">
                        <c:v>95</c:v>
                      </c:pt>
                      <c:pt idx="114">
                        <c:v>99</c:v>
                      </c:pt>
                      <c:pt idx="115">
                        <c:v>104</c:v>
                      </c:pt>
                      <c:pt idx="116">
                        <c:v>105</c:v>
                      </c:pt>
                      <c:pt idx="117">
                        <c:v>109</c:v>
                      </c:pt>
                      <c:pt idx="118">
                        <c:v>111</c:v>
                      </c:pt>
                      <c:pt idx="119">
                        <c:v>115</c:v>
                      </c:pt>
                      <c:pt idx="120">
                        <c:v>117</c:v>
                      </c:pt>
                      <c:pt idx="121">
                        <c:v>120</c:v>
                      </c:pt>
                      <c:pt idx="122">
                        <c:v>122</c:v>
                      </c:pt>
                      <c:pt idx="123">
                        <c:v>125</c:v>
                      </c:pt>
                      <c:pt idx="124">
                        <c:v>127</c:v>
                      </c:pt>
                      <c:pt idx="125">
                        <c:v>129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134</c:v>
                      </c:pt>
                      <c:pt idx="129">
                        <c:v>135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144</c:v>
                      </c:pt>
                      <c:pt idx="133">
                        <c:v>146</c:v>
                      </c:pt>
                      <c:pt idx="134">
                        <c:v>150</c:v>
                      </c:pt>
                      <c:pt idx="135">
                        <c:v>151</c:v>
                      </c:pt>
                      <c:pt idx="136">
                        <c:v>152</c:v>
                      </c:pt>
                      <c:pt idx="137">
                        <c:v>156</c:v>
                      </c:pt>
                      <c:pt idx="138">
                        <c:v>159</c:v>
                      </c:pt>
                      <c:pt idx="139">
                        <c:v>162</c:v>
                      </c:pt>
                      <c:pt idx="140">
                        <c:v>166</c:v>
                      </c:pt>
                      <c:pt idx="141">
                        <c:v>165</c:v>
                      </c:pt>
                      <c:pt idx="142">
                        <c:v>165</c:v>
                      </c:pt>
                      <c:pt idx="143">
                        <c:v>167</c:v>
                      </c:pt>
                      <c:pt idx="144">
                        <c:v>169</c:v>
                      </c:pt>
                      <c:pt idx="145">
                        <c:v>168</c:v>
                      </c:pt>
                      <c:pt idx="146">
                        <c:v>168</c:v>
                      </c:pt>
                      <c:pt idx="147">
                        <c:v>167</c:v>
                      </c:pt>
                      <c:pt idx="148">
                        <c:v>165</c:v>
                      </c:pt>
                      <c:pt idx="149">
                        <c:v>166</c:v>
                      </c:pt>
                      <c:pt idx="150">
                        <c:v>166</c:v>
                      </c:pt>
                      <c:pt idx="151">
                        <c:v>166</c:v>
                      </c:pt>
                      <c:pt idx="152">
                        <c:v>168</c:v>
                      </c:pt>
                      <c:pt idx="153">
                        <c:v>165</c:v>
                      </c:pt>
                      <c:pt idx="154">
                        <c:v>165</c:v>
                      </c:pt>
                      <c:pt idx="155">
                        <c:v>166</c:v>
                      </c:pt>
                      <c:pt idx="156">
                        <c:v>156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166</c:v>
                      </c:pt>
                      <c:pt idx="161">
                        <c:v>166</c:v>
                      </c:pt>
                      <c:pt idx="162">
                        <c:v>165</c:v>
                      </c:pt>
                      <c:pt idx="163">
                        <c:v>165</c:v>
                      </c:pt>
                      <c:pt idx="164">
                        <c:v>164</c:v>
                      </c:pt>
                      <c:pt idx="165">
                        <c:v>163</c:v>
                      </c:pt>
                      <c:pt idx="166">
                        <c:v>164</c:v>
                      </c:pt>
                      <c:pt idx="167">
                        <c:v>159</c:v>
                      </c:pt>
                      <c:pt idx="168">
                        <c:v>161</c:v>
                      </c:pt>
                      <c:pt idx="169">
                        <c:v>158</c:v>
                      </c:pt>
                      <c:pt idx="170">
                        <c:v>157</c:v>
                      </c:pt>
                      <c:pt idx="171">
                        <c:v>155</c:v>
                      </c:pt>
                      <c:pt idx="172">
                        <c:v>153</c:v>
                      </c:pt>
                      <c:pt idx="173">
                        <c:v>149</c:v>
                      </c:pt>
                      <c:pt idx="174">
                        <c:v>148</c:v>
                      </c:pt>
                      <c:pt idx="175">
                        <c:v>141</c:v>
                      </c:pt>
                      <c:pt idx="176">
                        <c:v>132</c:v>
                      </c:pt>
                      <c:pt idx="177">
                        <c:v>127</c:v>
                      </c:pt>
                      <c:pt idx="178">
                        <c:v>121</c:v>
                      </c:pt>
                      <c:pt idx="179">
                        <c:v>115</c:v>
                      </c:pt>
                      <c:pt idx="180">
                        <c:v>115</c:v>
                      </c:pt>
                      <c:pt idx="181">
                        <c:v>111</c:v>
                      </c:pt>
                      <c:pt idx="182">
                        <c:v>102</c:v>
                      </c:pt>
                      <c:pt idx="183">
                        <c:v>97</c:v>
                      </c:pt>
                      <c:pt idx="184">
                        <c:v>92</c:v>
                      </c:pt>
                      <c:pt idx="185">
                        <c:v>88</c:v>
                      </c:pt>
                      <c:pt idx="186">
                        <c:v>84</c:v>
                      </c:pt>
                      <c:pt idx="187">
                        <c:v>79</c:v>
                      </c:pt>
                      <c:pt idx="188">
                        <c:v>75</c:v>
                      </c:pt>
                      <c:pt idx="189">
                        <c:v>70</c:v>
                      </c:pt>
                      <c:pt idx="190">
                        <c:v>69</c:v>
                      </c:pt>
                      <c:pt idx="191">
                        <c:v>65</c:v>
                      </c:pt>
                      <c:pt idx="192">
                        <c:v>64</c:v>
                      </c:pt>
                      <c:pt idx="193">
                        <c:v>57</c:v>
                      </c:pt>
                      <c:pt idx="194">
                        <c:v>54</c:v>
                      </c:pt>
                      <c:pt idx="195">
                        <c:v>51</c:v>
                      </c:pt>
                      <c:pt idx="196">
                        <c:v>47</c:v>
                      </c:pt>
                      <c:pt idx="197">
                        <c:v>44</c:v>
                      </c:pt>
                      <c:pt idx="198">
                        <c:v>41</c:v>
                      </c:pt>
                      <c:pt idx="199">
                        <c:v>38</c:v>
                      </c:pt>
                      <c:pt idx="200">
                        <c:v>37</c:v>
                      </c:pt>
                      <c:pt idx="201">
                        <c:v>34</c:v>
                      </c:pt>
                      <c:pt idx="202">
                        <c:v>30</c:v>
                      </c:pt>
                      <c:pt idx="203">
                        <c:v>29</c:v>
                      </c:pt>
                      <c:pt idx="204">
                        <c:v>25</c:v>
                      </c:pt>
                      <c:pt idx="205">
                        <c:v>23</c:v>
                      </c:pt>
                      <c:pt idx="206">
                        <c:v>19</c:v>
                      </c:pt>
                      <c:pt idx="207">
                        <c:v>15</c:v>
                      </c:pt>
                      <c:pt idx="208">
                        <c:v>12</c:v>
                      </c:pt>
                      <c:pt idx="209">
                        <c:v>8</c:v>
                      </c:pt>
                      <c:pt idx="210">
                        <c:v>5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356</c:v>
                      </c:pt>
                      <c:pt idx="214">
                        <c:v>352</c:v>
                      </c:pt>
                      <c:pt idx="215">
                        <c:v>349</c:v>
                      </c:pt>
                      <c:pt idx="216">
                        <c:v>349</c:v>
                      </c:pt>
                      <c:pt idx="217">
                        <c:v>343</c:v>
                      </c:pt>
                      <c:pt idx="218">
                        <c:v>331</c:v>
                      </c:pt>
                      <c:pt idx="219">
                        <c:v>325</c:v>
                      </c:pt>
                      <c:pt idx="220">
                        <c:v>323</c:v>
                      </c:pt>
                      <c:pt idx="221">
                        <c:v>318</c:v>
                      </c:pt>
                      <c:pt idx="222">
                        <c:v>312</c:v>
                      </c:pt>
                      <c:pt idx="223">
                        <c:v>312</c:v>
                      </c:pt>
                      <c:pt idx="224">
                        <c:v>314</c:v>
                      </c:pt>
                      <c:pt idx="225">
                        <c:v>314</c:v>
                      </c:pt>
                      <c:pt idx="226">
                        <c:v>312</c:v>
                      </c:pt>
                      <c:pt idx="227">
                        <c:v>311</c:v>
                      </c:pt>
                      <c:pt idx="228">
                        <c:v>310</c:v>
                      </c:pt>
                      <c:pt idx="229">
                        <c:v>307</c:v>
                      </c:pt>
                      <c:pt idx="230">
                        <c:v>302</c:v>
                      </c:pt>
                      <c:pt idx="231">
                        <c:v>297</c:v>
                      </c:pt>
                      <c:pt idx="232">
                        <c:v>293</c:v>
                      </c:pt>
                      <c:pt idx="233">
                        <c:v>289</c:v>
                      </c:pt>
                      <c:pt idx="234">
                        <c:v>285</c:v>
                      </c:pt>
                      <c:pt idx="235">
                        <c:v>283</c:v>
                      </c:pt>
                      <c:pt idx="236">
                        <c:v>280</c:v>
                      </c:pt>
                      <c:pt idx="237">
                        <c:v>270</c:v>
                      </c:pt>
                      <c:pt idx="238">
                        <c:v>265</c:v>
                      </c:pt>
                      <c:pt idx="239">
                        <c:v>263</c:v>
                      </c:pt>
                      <c:pt idx="240">
                        <c:v>253</c:v>
                      </c:pt>
                      <c:pt idx="241">
                        <c:v>251</c:v>
                      </c:pt>
                      <c:pt idx="242">
                        <c:v>247</c:v>
                      </c:pt>
                      <c:pt idx="243">
                        <c:v>244</c:v>
                      </c:pt>
                      <c:pt idx="244">
                        <c:v>240</c:v>
                      </c:pt>
                      <c:pt idx="245">
                        <c:v>238</c:v>
                      </c:pt>
                      <c:pt idx="246">
                        <c:v>237</c:v>
                      </c:pt>
                      <c:pt idx="247">
                        <c:v>236</c:v>
                      </c:pt>
                      <c:pt idx="248">
                        <c:v>236</c:v>
                      </c:pt>
                      <c:pt idx="249">
                        <c:v>236</c:v>
                      </c:pt>
                      <c:pt idx="250">
                        <c:v>236</c:v>
                      </c:pt>
                      <c:pt idx="251">
                        <c:v>237</c:v>
                      </c:pt>
                      <c:pt idx="252">
                        <c:v>236</c:v>
                      </c:pt>
                      <c:pt idx="253">
                        <c:v>235</c:v>
                      </c:pt>
                      <c:pt idx="254">
                        <c:v>236</c:v>
                      </c:pt>
                      <c:pt idx="255">
                        <c:v>236</c:v>
                      </c:pt>
                      <c:pt idx="256">
                        <c:v>236</c:v>
                      </c:pt>
                      <c:pt idx="257">
                        <c:v>236</c:v>
                      </c:pt>
                      <c:pt idx="258">
                        <c:v>237</c:v>
                      </c:pt>
                      <c:pt idx="259">
                        <c:v>236</c:v>
                      </c:pt>
                      <c:pt idx="260">
                        <c:v>240</c:v>
                      </c:pt>
                      <c:pt idx="261">
                        <c:v>237</c:v>
                      </c:pt>
                      <c:pt idx="262">
                        <c:v>239</c:v>
                      </c:pt>
                      <c:pt idx="263">
                        <c:v>237</c:v>
                      </c:pt>
                      <c:pt idx="264">
                        <c:v>238</c:v>
                      </c:pt>
                      <c:pt idx="265">
                        <c:v>238</c:v>
                      </c:pt>
                      <c:pt idx="266">
                        <c:v>238</c:v>
                      </c:pt>
                      <c:pt idx="267">
                        <c:v>238</c:v>
                      </c:pt>
                      <c:pt idx="268">
                        <c:v>237</c:v>
                      </c:pt>
                      <c:pt idx="269">
                        <c:v>239</c:v>
                      </c:pt>
                      <c:pt idx="270">
                        <c:v>238</c:v>
                      </c:pt>
                      <c:pt idx="271">
                        <c:v>237</c:v>
                      </c:pt>
                      <c:pt idx="272">
                        <c:v>237</c:v>
                      </c:pt>
                      <c:pt idx="273">
                        <c:v>238</c:v>
                      </c:pt>
                      <c:pt idx="274">
                        <c:v>238</c:v>
                      </c:pt>
                      <c:pt idx="275">
                        <c:v>238</c:v>
                      </c:pt>
                      <c:pt idx="276">
                        <c:v>238</c:v>
                      </c:pt>
                      <c:pt idx="277">
                        <c:v>237</c:v>
                      </c:pt>
                      <c:pt idx="278">
                        <c:v>238</c:v>
                      </c:pt>
                      <c:pt idx="279">
                        <c:v>237</c:v>
                      </c:pt>
                      <c:pt idx="280">
                        <c:v>237</c:v>
                      </c:pt>
                      <c:pt idx="281">
                        <c:v>237</c:v>
                      </c:pt>
                      <c:pt idx="282">
                        <c:v>237</c:v>
                      </c:pt>
                      <c:pt idx="283">
                        <c:v>238</c:v>
                      </c:pt>
                      <c:pt idx="284">
                        <c:v>238</c:v>
                      </c:pt>
                      <c:pt idx="285">
                        <c:v>238</c:v>
                      </c:pt>
                      <c:pt idx="286">
                        <c:v>237</c:v>
                      </c:pt>
                      <c:pt idx="287">
                        <c:v>238</c:v>
                      </c:pt>
                      <c:pt idx="288">
                        <c:v>238</c:v>
                      </c:pt>
                      <c:pt idx="289">
                        <c:v>237</c:v>
                      </c:pt>
                      <c:pt idx="290">
                        <c:v>237</c:v>
                      </c:pt>
                      <c:pt idx="291">
                        <c:v>238</c:v>
                      </c:pt>
                      <c:pt idx="292">
                        <c:v>238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239</c:v>
                      </c:pt>
                      <c:pt idx="296">
                        <c:v>235</c:v>
                      </c:pt>
                      <c:pt idx="297">
                        <c:v>239</c:v>
                      </c:pt>
                      <c:pt idx="298">
                        <c:v>242</c:v>
                      </c:pt>
                      <c:pt idx="299">
                        <c:v>243</c:v>
                      </c:pt>
                      <c:pt idx="300">
                        <c:v>251</c:v>
                      </c:pt>
                      <c:pt idx="301">
                        <c:v>261</c:v>
                      </c:pt>
                      <c:pt idx="302">
                        <c:v>279</c:v>
                      </c:pt>
                      <c:pt idx="303">
                        <c:v>287</c:v>
                      </c:pt>
                      <c:pt idx="304">
                        <c:v>295</c:v>
                      </c:pt>
                      <c:pt idx="305">
                        <c:v>298</c:v>
                      </c:pt>
                      <c:pt idx="306">
                        <c:v>309</c:v>
                      </c:pt>
                      <c:pt idx="307">
                        <c:v>316</c:v>
                      </c:pt>
                      <c:pt idx="308">
                        <c:v>321</c:v>
                      </c:pt>
                      <c:pt idx="309">
                        <c:v>328</c:v>
                      </c:pt>
                      <c:pt idx="310">
                        <c:v>334</c:v>
                      </c:pt>
                      <c:pt idx="311">
                        <c:v>340</c:v>
                      </c:pt>
                      <c:pt idx="312">
                        <c:v>347</c:v>
                      </c:pt>
                      <c:pt idx="313">
                        <c:v>350</c:v>
                      </c:pt>
                      <c:pt idx="314">
                        <c:v>358</c:v>
                      </c:pt>
                      <c:pt idx="315">
                        <c:v>1</c:v>
                      </c:pt>
                      <c:pt idx="316">
                        <c:v>8</c:v>
                      </c:pt>
                      <c:pt idx="317">
                        <c:v>12</c:v>
                      </c:pt>
                      <c:pt idx="318">
                        <c:v>23</c:v>
                      </c:pt>
                      <c:pt idx="319">
                        <c:v>25</c:v>
                      </c:pt>
                      <c:pt idx="320">
                        <c:v>30</c:v>
                      </c:pt>
                      <c:pt idx="321">
                        <c:v>32</c:v>
                      </c:pt>
                      <c:pt idx="322">
                        <c:v>33</c:v>
                      </c:pt>
                      <c:pt idx="323">
                        <c:v>36</c:v>
                      </c:pt>
                      <c:pt idx="324">
                        <c:v>37</c:v>
                      </c:pt>
                      <c:pt idx="325">
                        <c:v>41</c:v>
                      </c:pt>
                      <c:pt idx="326">
                        <c:v>39</c:v>
                      </c:pt>
                      <c:pt idx="327">
                        <c:v>48</c:v>
                      </c:pt>
                      <c:pt idx="328">
                        <c:v>52</c:v>
                      </c:pt>
                      <c:pt idx="329">
                        <c:v>53</c:v>
                      </c:pt>
                      <c:pt idx="330">
                        <c:v>53</c:v>
                      </c:pt>
                      <c:pt idx="331">
                        <c:v>53</c:v>
                      </c:pt>
                      <c:pt idx="332">
                        <c:v>52</c:v>
                      </c:pt>
                      <c:pt idx="333">
                        <c:v>54</c:v>
                      </c:pt>
                      <c:pt idx="334">
                        <c:v>52</c:v>
                      </c:pt>
                      <c:pt idx="335">
                        <c:v>61</c:v>
                      </c:pt>
                      <c:pt idx="336">
                        <c:v>61</c:v>
                      </c:pt>
                      <c:pt idx="337">
                        <c:v>64</c:v>
                      </c:pt>
                      <c:pt idx="338">
                        <c:v>71</c:v>
                      </c:pt>
                      <c:pt idx="339">
                        <c:v>76</c:v>
                      </c:pt>
                      <c:pt idx="340">
                        <c:v>78</c:v>
                      </c:pt>
                      <c:pt idx="341">
                        <c:v>88</c:v>
                      </c:pt>
                      <c:pt idx="342">
                        <c:v>94</c:v>
                      </c:pt>
                      <c:pt idx="343">
                        <c:v>97</c:v>
                      </c:pt>
                      <c:pt idx="344">
                        <c:v>102</c:v>
                      </c:pt>
                      <c:pt idx="345">
                        <c:v>108</c:v>
                      </c:pt>
                      <c:pt idx="346">
                        <c:v>112</c:v>
                      </c:pt>
                      <c:pt idx="347">
                        <c:v>112</c:v>
                      </c:pt>
                      <c:pt idx="348">
                        <c:v>121</c:v>
                      </c:pt>
                      <c:pt idx="349">
                        <c:v>124</c:v>
                      </c:pt>
                      <c:pt idx="350">
                        <c:v>129</c:v>
                      </c:pt>
                      <c:pt idx="351">
                        <c:v>131</c:v>
                      </c:pt>
                      <c:pt idx="352">
                        <c:v>136</c:v>
                      </c:pt>
                      <c:pt idx="353">
                        <c:v>141</c:v>
                      </c:pt>
                      <c:pt idx="354">
                        <c:v>142</c:v>
                      </c:pt>
                      <c:pt idx="355">
                        <c:v>146</c:v>
                      </c:pt>
                      <c:pt idx="356">
                        <c:v>149</c:v>
                      </c:pt>
                      <c:pt idx="357">
                        <c:v>151</c:v>
                      </c:pt>
                      <c:pt idx="358">
                        <c:v>155</c:v>
                      </c:pt>
                      <c:pt idx="359">
                        <c:v>157</c:v>
                      </c:pt>
                      <c:pt idx="360">
                        <c:v>163</c:v>
                      </c:pt>
                      <c:pt idx="361">
                        <c:v>168</c:v>
                      </c:pt>
                      <c:pt idx="362">
                        <c:v>169</c:v>
                      </c:pt>
                      <c:pt idx="363">
                        <c:v>169</c:v>
                      </c:pt>
                      <c:pt idx="364">
                        <c:v>167</c:v>
                      </c:pt>
                      <c:pt idx="365">
                        <c:v>169</c:v>
                      </c:pt>
                      <c:pt idx="366">
                        <c:v>169</c:v>
                      </c:pt>
                      <c:pt idx="367">
                        <c:v>177</c:v>
                      </c:pt>
                      <c:pt idx="368">
                        <c:v>177</c:v>
                      </c:pt>
                      <c:pt idx="369">
                        <c:v>181</c:v>
                      </c:pt>
                      <c:pt idx="370">
                        <c:v>182</c:v>
                      </c:pt>
                      <c:pt idx="371">
                        <c:v>183</c:v>
                      </c:pt>
                      <c:pt idx="372">
                        <c:v>185</c:v>
                      </c:pt>
                      <c:pt idx="373">
                        <c:v>189</c:v>
                      </c:pt>
                      <c:pt idx="374">
                        <c:v>189</c:v>
                      </c:pt>
                      <c:pt idx="375">
                        <c:v>196</c:v>
                      </c:pt>
                      <c:pt idx="376">
                        <c:v>198</c:v>
                      </c:pt>
                      <c:pt idx="377">
                        <c:v>203</c:v>
                      </c:pt>
                      <c:pt idx="378">
                        <c:v>201</c:v>
                      </c:pt>
                      <c:pt idx="379">
                        <c:v>210</c:v>
                      </c:pt>
                      <c:pt idx="380">
                        <c:v>210</c:v>
                      </c:pt>
                      <c:pt idx="381">
                        <c:v>210</c:v>
                      </c:pt>
                      <c:pt idx="382">
                        <c:v>209</c:v>
                      </c:pt>
                      <c:pt idx="383">
                        <c:v>211</c:v>
                      </c:pt>
                      <c:pt idx="384">
                        <c:v>212</c:v>
                      </c:pt>
                      <c:pt idx="385">
                        <c:v>217</c:v>
                      </c:pt>
                      <c:pt idx="386">
                        <c:v>221</c:v>
                      </c:pt>
                      <c:pt idx="387">
                        <c:v>225</c:v>
                      </c:pt>
                      <c:pt idx="388">
                        <c:v>225</c:v>
                      </c:pt>
                      <c:pt idx="389">
                        <c:v>227</c:v>
                      </c:pt>
                      <c:pt idx="390">
                        <c:v>222</c:v>
                      </c:pt>
                      <c:pt idx="391">
                        <c:v>236</c:v>
                      </c:pt>
                      <c:pt idx="392">
                        <c:v>241</c:v>
                      </c:pt>
                      <c:pt idx="393">
                        <c:v>244</c:v>
                      </c:pt>
                      <c:pt idx="394">
                        <c:v>244</c:v>
                      </c:pt>
                      <c:pt idx="395">
                        <c:v>248</c:v>
                      </c:pt>
                      <c:pt idx="396">
                        <c:v>250</c:v>
                      </c:pt>
                      <c:pt idx="397">
                        <c:v>256</c:v>
                      </c:pt>
                      <c:pt idx="398">
                        <c:v>258</c:v>
                      </c:pt>
                      <c:pt idx="399">
                        <c:v>258</c:v>
                      </c:pt>
                      <c:pt idx="400">
                        <c:v>258</c:v>
                      </c:pt>
                      <c:pt idx="401">
                        <c:v>258</c:v>
                      </c:pt>
                      <c:pt idx="402">
                        <c:v>258</c:v>
                      </c:pt>
                      <c:pt idx="403">
                        <c:v>256</c:v>
                      </c:pt>
                      <c:pt idx="404">
                        <c:v>256</c:v>
                      </c:pt>
                      <c:pt idx="405">
                        <c:v>261</c:v>
                      </c:pt>
                      <c:pt idx="406">
                        <c:v>264</c:v>
                      </c:pt>
                      <c:pt idx="407">
                        <c:v>272</c:v>
                      </c:pt>
                      <c:pt idx="408">
                        <c:v>281</c:v>
                      </c:pt>
                      <c:pt idx="409">
                        <c:v>287</c:v>
                      </c:pt>
                      <c:pt idx="410">
                        <c:v>288</c:v>
                      </c:pt>
                      <c:pt idx="411">
                        <c:v>293</c:v>
                      </c:pt>
                      <c:pt idx="412">
                        <c:v>301</c:v>
                      </c:pt>
                      <c:pt idx="413">
                        <c:v>304</c:v>
                      </c:pt>
                      <c:pt idx="414">
                        <c:v>308</c:v>
                      </c:pt>
                      <c:pt idx="415">
                        <c:v>312</c:v>
                      </c:pt>
                      <c:pt idx="416">
                        <c:v>314</c:v>
                      </c:pt>
                      <c:pt idx="417">
                        <c:v>316</c:v>
                      </c:pt>
                      <c:pt idx="418">
                        <c:v>319</c:v>
                      </c:pt>
                      <c:pt idx="419">
                        <c:v>322</c:v>
                      </c:pt>
                      <c:pt idx="420">
                        <c:v>323</c:v>
                      </c:pt>
                      <c:pt idx="421">
                        <c:v>327</c:v>
                      </c:pt>
                      <c:pt idx="422">
                        <c:v>329</c:v>
                      </c:pt>
                      <c:pt idx="423">
                        <c:v>332</c:v>
                      </c:pt>
                      <c:pt idx="424">
                        <c:v>334</c:v>
                      </c:pt>
                      <c:pt idx="425">
                        <c:v>336</c:v>
                      </c:pt>
                      <c:pt idx="426">
                        <c:v>339</c:v>
                      </c:pt>
                      <c:pt idx="427">
                        <c:v>341</c:v>
                      </c:pt>
                      <c:pt idx="428">
                        <c:v>343</c:v>
                      </c:pt>
                      <c:pt idx="429">
                        <c:v>345</c:v>
                      </c:pt>
                      <c:pt idx="430">
                        <c:v>346</c:v>
                      </c:pt>
                      <c:pt idx="431">
                        <c:v>348</c:v>
                      </c:pt>
                      <c:pt idx="432">
                        <c:v>350</c:v>
                      </c:pt>
                      <c:pt idx="433">
                        <c:v>346</c:v>
                      </c:pt>
                      <c:pt idx="434">
                        <c:v>355</c:v>
                      </c:pt>
                      <c:pt idx="435">
                        <c:v>358</c:v>
                      </c:pt>
                      <c:pt idx="436">
                        <c:v>0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5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8</c:v>
                      </c:pt>
                      <c:pt idx="443">
                        <c:v>7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9</c:v>
                      </c:pt>
                      <c:pt idx="447">
                        <c:v>6</c:v>
                      </c:pt>
                      <c:pt idx="448">
                        <c:v>10</c:v>
                      </c:pt>
                      <c:pt idx="449">
                        <c:v>8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9</c:v>
                      </c:pt>
                      <c:pt idx="453">
                        <c:v>10</c:v>
                      </c:pt>
                      <c:pt idx="454">
                        <c:v>9</c:v>
                      </c:pt>
                      <c:pt idx="455">
                        <c:v>7</c:v>
                      </c:pt>
                      <c:pt idx="456">
                        <c:v>10</c:v>
                      </c:pt>
                      <c:pt idx="457">
                        <c:v>9</c:v>
                      </c:pt>
                      <c:pt idx="458">
                        <c:v>8</c:v>
                      </c:pt>
                      <c:pt idx="459">
                        <c:v>9</c:v>
                      </c:pt>
                      <c:pt idx="460">
                        <c:v>9</c:v>
                      </c:pt>
                      <c:pt idx="461">
                        <c:v>9</c:v>
                      </c:pt>
                      <c:pt idx="462">
                        <c:v>9</c:v>
                      </c:pt>
                      <c:pt idx="463">
                        <c:v>9</c:v>
                      </c:pt>
                      <c:pt idx="464">
                        <c:v>9</c:v>
                      </c:pt>
                      <c:pt idx="465">
                        <c:v>8</c:v>
                      </c:pt>
                      <c:pt idx="466">
                        <c:v>9</c:v>
                      </c:pt>
                      <c:pt idx="467">
                        <c:v>9</c:v>
                      </c:pt>
                      <c:pt idx="468">
                        <c:v>10</c:v>
                      </c:pt>
                      <c:pt idx="469">
                        <c:v>8</c:v>
                      </c:pt>
                      <c:pt idx="470">
                        <c:v>9</c:v>
                      </c:pt>
                      <c:pt idx="471">
                        <c:v>9</c:v>
                      </c:pt>
                      <c:pt idx="472">
                        <c:v>9</c:v>
                      </c:pt>
                      <c:pt idx="473">
                        <c:v>9</c:v>
                      </c:pt>
                      <c:pt idx="474">
                        <c:v>8</c:v>
                      </c:pt>
                      <c:pt idx="475">
                        <c:v>9</c:v>
                      </c:pt>
                      <c:pt idx="476">
                        <c:v>9</c:v>
                      </c:pt>
                      <c:pt idx="477">
                        <c:v>9</c:v>
                      </c:pt>
                      <c:pt idx="478">
                        <c:v>9</c:v>
                      </c:pt>
                      <c:pt idx="479">
                        <c:v>9</c:v>
                      </c:pt>
                      <c:pt idx="480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BD-4F10-B8B1-42AB448AD781}"/>
                  </c:ext>
                </c:extLst>
              </c15:ser>
            </c15:filteredLineSeries>
          </c:ext>
        </c:extLst>
      </c:lineChart>
      <c:catAx>
        <c:axId val="45393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35048"/>
        <c:crosses val="autoZero"/>
        <c:auto val="1"/>
        <c:lblAlgn val="ctr"/>
        <c:lblOffset val="100"/>
        <c:noMultiLvlLbl val="0"/>
      </c:catAx>
      <c:valAx>
        <c:axId val="4539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3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List2!$B$1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List2!$B$2:$B$482</c:f>
              <c:numCache>
                <c:formatCode>General</c:formatCode>
                <c:ptCount val="481"/>
                <c:pt idx="0">
                  <c:v>-2640</c:v>
                </c:pt>
                <c:pt idx="1">
                  <c:v>-2644</c:v>
                </c:pt>
                <c:pt idx="2">
                  <c:v>-2644</c:v>
                </c:pt>
                <c:pt idx="3">
                  <c:v>-2646</c:v>
                </c:pt>
                <c:pt idx="4">
                  <c:v>-2640</c:v>
                </c:pt>
                <c:pt idx="5">
                  <c:v>-2641</c:v>
                </c:pt>
                <c:pt idx="6">
                  <c:v>-2644</c:v>
                </c:pt>
                <c:pt idx="7">
                  <c:v>-2642</c:v>
                </c:pt>
                <c:pt idx="8">
                  <c:v>-2638</c:v>
                </c:pt>
                <c:pt idx="9">
                  <c:v>-2642</c:v>
                </c:pt>
                <c:pt idx="10">
                  <c:v>-2625</c:v>
                </c:pt>
                <c:pt idx="11">
                  <c:v>-2652</c:v>
                </c:pt>
                <c:pt idx="12">
                  <c:v>-2652</c:v>
                </c:pt>
                <c:pt idx="13">
                  <c:v>-2649</c:v>
                </c:pt>
                <c:pt idx="14">
                  <c:v>-2655</c:v>
                </c:pt>
                <c:pt idx="15">
                  <c:v>-2714</c:v>
                </c:pt>
                <c:pt idx="16">
                  <c:v>-2699</c:v>
                </c:pt>
                <c:pt idx="17">
                  <c:v>-2662</c:v>
                </c:pt>
                <c:pt idx="18">
                  <c:v>-2660</c:v>
                </c:pt>
                <c:pt idx="19">
                  <c:v>-2652</c:v>
                </c:pt>
                <c:pt idx="20">
                  <c:v>-2684</c:v>
                </c:pt>
                <c:pt idx="21">
                  <c:v>-2636</c:v>
                </c:pt>
                <c:pt idx="22">
                  <c:v>-2607</c:v>
                </c:pt>
                <c:pt idx="23">
                  <c:v>-2607</c:v>
                </c:pt>
                <c:pt idx="24">
                  <c:v>-2582</c:v>
                </c:pt>
                <c:pt idx="25">
                  <c:v>-2467</c:v>
                </c:pt>
                <c:pt idx="26">
                  <c:v>-2430</c:v>
                </c:pt>
                <c:pt idx="27">
                  <c:v>-2424</c:v>
                </c:pt>
                <c:pt idx="28">
                  <c:v>-2188</c:v>
                </c:pt>
                <c:pt idx="29">
                  <c:v>-2107</c:v>
                </c:pt>
                <c:pt idx="30">
                  <c:v>-1875</c:v>
                </c:pt>
                <c:pt idx="31">
                  <c:v>-1768</c:v>
                </c:pt>
                <c:pt idx="32">
                  <c:v>-1601</c:v>
                </c:pt>
                <c:pt idx="33">
                  <c:v>-1554</c:v>
                </c:pt>
                <c:pt idx="34">
                  <c:v>-1428</c:v>
                </c:pt>
                <c:pt idx="35">
                  <c:v>-1307</c:v>
                </c:pt>
                <c:pt idx="36">
                  <c:v>-1160</c:v>
                </c:pt>
                <c:pt idx="37">
                  <c:v>-1071</c:v>
                </c:pt>
                <c:pt idx="38">
                  <c:v>-1029</c:v>
                </c:pt>
                <c:pt idx="39">
                  <c:v>-995</c:v>
                </c:pt>
                <c:pt idx="40">
                  <c:v>-934</c:v>
                </c:pt>
                <c:pt idx="41">
                  <c:v>-843</c:v>
                </c:pt>
                <c:pt idx="42">
                  <c:v>-782</c:v>
                </c:pt>
                <c:pt idx="43">
                  <c:v>-711</c:v>
                </c:pt>
                <c:pt idx="44">
                  <c:v>-552</c:v>
                </c:pt>
                <c:pt idx="45">
                  <c:v>-480</c:v>
                </c:pt>
                <c:pt idx="46">
                  <c:v>-435</c:v>
                </c:pt>
                <c:pt idx="47">
                  <c:v>-408</c:v>
                </c:pt>
                <c:pt idx="48">
                  <c:v>-380</c:v>
                </c:pt>
                <c:pt idx="49">
                  <c:v>-326</c:v>
                </c:pt>
                <c:pt idx="50">
                  <c:v>-303</c:v>
                </c:pt>
                <c:pt idx="51">
                  <c:v>-257</c:v>
                </c:pt>
                <c:pt idx="52">
                  <c:v>-226</c:v>
                </c:pt>
                <c:pt idx="53">
                  <c:v>-214</c:v>
                </c:pt>
                <c:pt idx="54">
                  <c:v>-193</c:v>
                </c:pt>
                <c:pt idx="55">
                  <c:v>-163</c:v>
                </c:pt>
                <c:pt idx="56">
                  <c:v>-145</c:v>
                </c:pt>
                <c:pt idx="57">
                  <c:v>-33</c:v>
                </c:pt>
                <c:pt idx="58">
                  <c:v>187</c:v>
                </c:pt>
                <c:pt idx="59">
                  <c:v>524</c:v>
                </c:pt>
                <c:pt idx="60">
                  <c:v>574</c:v>
                </c:pt>
                <c:pt idx="61">
                  <c:v>831</c:v>
                </c:pt>
                <c:pt idx="62">
                  <c:v>1050</c:v>
                </c:pt>
                <c:pt idx="63">
                  <c:v>1292</c:v>
                </c:pt>
                <c:pt idx="64">
                  <c:v>1611</c:v>
                </c:pt>
                <c:pt idx="65">
                  <c:v>1915</c:v>
                </c:pt>
                <c:pt idx="66">
                  <c:v>2309</c:v>
                </c:pt>
                <c:pt idx="67">
                  <c:v>2578</c:v>
                </c:pt>
                <c:pt idx="68">
                  <c:v>2952</c:v>
                </c:pt>
                <c:pt idx="69">
                  <c:v>3124</c:v>
                </c:pt>
                <c:pt idx="70">
                  <c:v>3596</c:v>
                </c:pt>
                <c:pt idx="71">
                  <c:v>4133</c:v>
                </c:pt>
                <c:pt idx="72">
                  <c:v>5167</c:v>
                </c:pt>
                <c:pt idx="73">
                  <c:v>5498</c:v>
                </c:pt>
                <c:pt idx="74">
                  <c:v>6147</c:v>
                </c:pt>
                <c:pt idx="75">
                  <c:v>6309</c:v>
                </c:pt>
                <c:pt idx="76">
                  <c:v>6892</c:v>
                </c:pt>
                <c:pt idx="77">
                  <c:v>7509</c:v>
                </c:pt>
                <c:pt idx="78">
                  <c:v>8019</c:v>
                </c:pt>
                <c:pt idx="79">
                  <c:v>8546</c:v>
                </c:pt>
                <c:pt idx="80">
                  <c:v>9011</c:v>
                </c:pt>
                <c:pt idx="81">
                  <c:v>9230</c:v>
                </c:pt>
                <c:pt idx="82">
                  <c:v>9485</c:v>
                </c:pt>
                <c:pt idx="83">
                  <c:v>9638</c:v>
                </c:pt>
                <c:pt idx="84">
                  <c:v>9812</c:v>
                </c:pt>
                <c:pt idx="85">
                  <c:v>9915</c:v>
                </c:pt>
                <c:pt idx="86">
                  <c:v>9904</c:v>
                </c:pt>
                <c:pt idx="87">
                  <c:v>9681</c:v>
                </c:pt>
                <c:pt idx="88">
                  <c:v>9549</c:v>
                </c:pt>
                <c:pt idx="89">
                  <c:v>9446</c:v>
                </c:pt>
                <c:pt idx="90">
                  <c:v>9198</c:v>
                </c:pt>
                <c:pt idx="91">
                  <c:v>9070</c:v>
                </c:pt>
                <c:pt idx="92">
                  <c:v>8697</c:v>
                </c:pt>
                <c:pt idx="93">
                  <c:v>8459</c:v>
                </c:pt>
                <c:pt idx="94">
                  <c:v>8049</c:v>
                </c:pt>
                <c:pt idx="95">
                  <c:v>7704</c:v>
                </c:pt>
                <c:pt idx="96">
                  <c:v>6417</c:v>
                </c:pt>
                <c:pt idx="97">
                  <c:v>4817</c:v>
                </c:pt>
                <c:pt idx="98">
                  <c:v>3034</c:v>
                </c:pt>
                <c:pt idx="99">
                  <c:v>2985</c:v>
                </c:pt>
                <c:pt idx="100">
                  <c:v>2950</c:v>
                </c:pt>
                <c:pt idx="101">
                  <c:v>2739</c:v>
                </c:pt>
                <c:pt idx="102">
                  <c:v>2924</c:v>
                </c:pt>
                <c:pt idx="103">
                  <c:v>3072</c:v>
                </c:pt>
                <c:pt idx="104">
                  <c:v>3044</c:v>
                </c:pt>
                <c:pt idx="105">
                  <c:v>3018</c:v>
                </c:pt>
                <c:pt idx="106">
                  <c:v>3170</c:v>
                </c:pt>
                <c:pt idx="107">
                  <c:v>3170</c:v>
                </c:pt>
                <c:pt idx="108">
                  <c:v>2848</c:v>
                </c:pt>
                <c:pt idx="109">
                  <c:v>2195</c:v>
                </c:pt>
                <c:pt idx="110">
                  <c:v>560</c:v>
                </c:pt>
                <c:pt idx="111">
                  <c:v>-608</c:v>
                </c:pt>
                <c:pt idx="112">
                  <c:v>-2308</c:v>
                </c:pt>
                <c:pt idx="113">
                  <c:v>-3271</c:v>
                </c:pt>
                <c:pt idx="114">
                  <c:v>-4135</c:v>
                </c:pt>
                <c:pt idx="115">
                  <c:v>-4687</c:v>
                </c:pt>
                <c:pt idx="116">
                  <c:v>-5040</c:v>
                </c:pt>
                <c:pt idx="117">
                  <c:v>-5229</c:v>
                </c:pt>
                <c:pt idx="118">
                  <c:v>-5446</c:v>
                </c:pt>
                <c:pt idx="119">
                  <c:v>-5485</c:v>
                </c:pt>
                <c:pt idx="120">
                  <c:v>-5487</c:v>
                </c:pt>
                <c:pt idx="121">
                  <c:v>-5448</c:v>
                </c:pt>
                <c:pt idx="122">
                  <c:v>-5374</c:v>
                </c:pt>
                <c:pt idx="123">
                  <c:v>-5305</c:v>
                </c:pt>
                <c:pt idx="124">
                  <c:v>-5188</c:v>
                </c:pt>
                <c:pt idx="125">
                  <c:v>-5118</c:v>
                </c:pt>
                <c:pt idx="126">
                  <c:v>-4964</c:v>
                </c:pt>
                <c:pt idx="127">
                  <c:v>-4907</c:v>
                </c:pt>
                <c:pt idx="128">
                  <c:v>-4846</c:v>
                </c:pt>
                <c:pt idx="129">
                  <c:v>-4805</c:v>
                </c:pt>
                <c:pt idx="130">
                  <c:v>-4638</c:v>
                </c:pt>
                <c:pt idx="131">
                  <c:v>-4471</c:v>
                </c:pt>
                <c:pt idx="132">
                  <c:v>-4168</c:v>
                </c:pt>
                <c:pt idx="133">
                  <c:v>-4096</c:v>
                </c:pt>
                <c:pt idx="134">
                  <c:v>-3875</c:v>
                </c:pt>
                <c:pt idx="135">
                  <c:v>-3727</c:v>
                </c:pt>
                <c:pt idx="136">
                  <c:v>-3564</c:v>
                </c:pt>
                <c:pt idx="137">
                  <c:v>-3224</c:v>
                </c:pt>
                <c:pt idx="138">
                  <c:v>-3077</c:v>
                </c:pt>
                <c:pt idx="139">
                  <c:v>-2852</c:v>
                </c:pt>
                <c:pt idx="140">
                  <c:v>-2745</c:v>
                </c:pt>
                <c:pt idx="141">
                  <c:v>-2633</c:v>
                </c:pt>
                <c:pt idx="142">
                  <c:v>-2570</c:v>
                </c:pt>
                <c:pt idx="143">
                  <c:v>-2549</c:v>
                </c:pt>
                <c:pt idx="144">
                  <c:v>-2493</c:v>
                </c:pt>
                <c:pt idx="145">
                  <c:v>-2489</c:v>
                </c:pt>
                <c:pt idx="146">
                  <c:v>-2486</c:v>
                </c:pt>
                <c:pt idx="147">
                  <c:v>-2500</c:v>
                </c:pt>
                <c:pt idx="148">
                  <c:v>-2666</c:v>
                </c:pt>
                <c:pt idx="149">
                  <c:v>-2668</c:v>
                </c:pt>
                <c:pt idx="150">
                  <c:v>-2671</c:v>
                </c:pt>
                <c:pt idx="151">
                  <c:v>-2652</c:v>
                </c:pt>
                <c:pt idx="152">
                  <c:v>-2655</c:v>
                </c:pt>
                <c:pt idx="153">
                  <c:v>-2666</c:v>
                </c:pt>
                <c:pt idx="154">
                  <c:v>-2665</c:v>
                </c:pt>
                <c:pt idx="155">
                  <c:v>-2652</c:v>
                </c:pt>
                <c:pt idx="156">
                  <c:v>-2673</c:v>
                </c:pt>
                <c:pt idx="157">
                  <c:v>-2686</c:v>
                </c:pt>
                <c:pt idx="158">
                  <c:v>-2666</c:v>
                </c:pt>
                <c:pt idx="159">
                  <c:v>-2672</c:v>
                </c:pt>
                <c:pt idx="160">
                  <c:v>-2684</c:v>
                </c:pt>
                <c:pt idx="161">
                  <c:v>-2689</c:v>
                </c:pt>
                <c:pt idx="162">
                  <c:v>-2696</c:v>
                </c:pt>
                <c:pt idx="163">
                  <c:v>-2718</c:v>
                </c:pt>
                <c:pt idx="164">
                  <c:v>-2783</c:v>
                </c:pt>
                <c:pt idx="165">
                  <c:v>-2829</c:v>
                </c:pt>
                <c:pt idx="166">
                  <c:v>-2915</c:v>
                </c:pt>
                <c:pt idx="167">
                  <c:v>-2985</c:v>
                </c:pt>
                <c:pt idx="168">
                  <c:v>-3050</c:v>
                </c:pt>
                <c:pt idx="169">
                  <c:v>-3159</c:v>
                </c:pt>
                <c:pt idx="170">
                  <c:v>-3320</c:v>
                </c:pt>
                <c:pt idx="171">
                  <c:v>-3394</c:v>
                </c:pt>
                <c:pt idx="172">
                  <c:v>-3591</c:v>
                </c:pt>
                <c:pt idx="173">
                  <c:v>-3773</c:v>
                </c:pt>
                <c:pt idx="174">
                  <c:v>-4011</c:v>
                </c:pt>
                <c:pt idx="175">
                  <c:v>-4448</c:v>
                </c:pt>
                <c:pt idx="176">
                  <c:v>-4996</c:v>
                </c:pt>
                <c:pt idx="177">
                  <c:v>-5414</c:v>
                </c:pt>
                <c:pt idx="178">
                  <c:v>-5499</c:v>
                </c:pt>
                <c:pt idx="179">
                  <c:v>-5535</c:v>
                </c:pt>
                <c:pt idx="180">
                  <c:v>-5474</c:v>
                </c:pt>
                <c:pt idx="181">
                  <c:v>-5347</c:v>
                </c:pt>
                <c:pt idx="182">
                  <c:v>-4557</c:v>
                </c:pt>
                <c:pt idx="183">
                  <c:v>-4033</c:v>
                </c:pt>
                <c:pt idx="184">
                  <c:v>-3094</c:v>
                </c:pt>
                <c:pt idx="185">
                  <c:v>-2092</c:v>
                </c:pt>
                <c:pt idx="186">
                  <c:v>-828</c:v>
                </c:pt>
                <c:pt idx="187">
                  <c:v>518</c:v>
                </c:pt>
                <c:pt idx="188">
                  <c:v>2404</c:v>
                </c:pt>
                <c:pt idx="189">
                  <c:v>3805</c:v>
                </c:pt>
                <c:pt idx="190">
                  <c:v>5591</c:v>
                </c:pt>
                <c:pt idx="191">
                  <c:v>6598</c:v>
                </c:pt>
                <c:pt idx="192">
                  <c:v>7955</c:v>
                </c:pt>
                <c:pt idx="193">
                  <c:v>8711</c:v>
                </c:pt>
                <c:pt idx="194">
                  <c:v>9584</c:v>
                </c:pt>
                <c:pt idx="195">
                  <c:v>10057</c:v>
                </c:pt>
                <c:pt idx="196">
                  <c:v>10528</c:v>
                </c:pt>
                <c:pt idx="197">
                  <c:v>10712</c:v>
                </c:pt>
                <c:pt idx="198">
                  <c:v>10859</c:v>
                </c:pt>
                <c:pt idx="199">
                  <c:v>10863</c:v>
                </c:pt>
                <c:pt idx="200">
                  <c:v>10803</c:v>
                </c:pt>
                <c:pt idx="201">
                  <c:v>10688</c:v>
                </c:pt>
                <c:pt idx="202">
                  <c:v>10526</c:v>
                </c:pt>
                <c:pt idx="203">
                  <c:v>10300</c:v>
                </c:pt>
                <c:pt idx="204">
                  <c:v>9742</c:v>
                </c:pt>
                <c:pt idx="205">
                  <c:v>9377</c:v>
                </c:pt>
                <c:pt idx="206">
                  <c:v>8733</c:v>
                </c:pt>
                <c:pt idx="207">
                  <c:v>8239</c:v>
                </c:pt>
                <c:pt idx="208">
                  <c:v>7488</c:v>
                </c:pt>
                <c:pt idx="209">
                  <c:v>6904</c:v>
                </c:pt>
                <c:pt idx="210">
                  <c:v>6201</c:v>
                </c:pt>
                <c:pt idx="211">
                  <c:v>5591</c:v>
                </c:pt>
                <c:pt idx="212">
                  <c:v>5087</c:v>
                </c:pt>
                <c:pt idx="213">
                  <c:v>4848</c:v>
                </c:pt>
                <c:pt idx="214">
                  <c:v>4698</c:v>
                </c:pt>
                <c:pt idx="215">
                  <c:v>4219</c:v>
                </c:pt>
                <c:pt idx="216">
                  <c:v>3596</c:v>
                </c:pt>
                <c:pt idx="217">
                  <c:v>3228</c:v>
                </c:pt>
                <c:pt idx="218">
                  <c:v>1873</c:v>
                </c:pt>
                <c:pt idx="219">
                  <c:v>1602</c:v>
                </c:pt>
                <c:pt idx="220">
                  <c:v>1366</c:v>
                </c:pt>
                <c:pt idx="221">
                  <c:v>1193</c:v>
                </c:pt>
                <c:pt idx="222">
                  <c:v>886</c:v>
                </c:pt>
                <c:pt idx="223">
                  <c:v>862</c:v>
                </c:pt>
                <c:pt idx="224">
                  <c:v>908</c:v>
                </c:pt>
                <c:pt idx="225">
                  <c:v>873</c:v>
                </c:pt>
                <c:pt idx="226">
                  <c:v>785</c:v>
                </c:pt>
                <c:pt idx="227">
                  <c:v>753</c:v>
                </c:pt>
                <c:pt idx="228">
                  <c:v>681</c:v>
                </c:pt>
                <c:pt idx="229">
                  <c:v>595</c:v>
                </c:pt>
                <c:pt idx="230">
                  <c:v>471</c:v>
                </c:pt>
                <c:pt idx="231">
                  <c:v>353</c:v>
                </c:pt>
                <c:pt idx="232">
                  <c:v>192</c:v>
                </c:pt>
                <c:pt idx="233">
                  <c:v>131</c:v>
                </c:pt>
                <c:pt idx="234">
                  <c:v>56</c:v>
                </c:pt>
                <c:pt idx="235">
                  <c:v>7</c:v>
                </c:pt>
                <c:pt idx="236">
                  <c:v>-68</c:v>
                </c:pt>
                <c:pt idx="237">
                  <c:v>-132</c:v>
                </c:pt>
                <c:pt idx="238">
                  <c:v>-248</c:v>
                </c:pt>
                <c:pt idx="239">
                  <c:v>-312</c:v>
                </c:pt>
                <c:pt idx="240">
                  <c:v>-406</c:v>
                </c:pt>
                <c:pt idx="241">
                  <c:v>-449</c:v>
                </c:pt>
                <c:pt idx="242">
                  <c:v>-498</c:v>
                </c:pt>
                <c:pt idx="243">
                  <c:v>-545</c:v>
                </c:pt>
                <c:pt idx="244">
                  <c:v>-588</c:v>
                </c:pt>
                <c:pt idx="245">
                  <c:v>-620</c:v>
                </c:pt>
                <c:pt idx="246">
                  <c:v>-630</c:v>
                </c:pt>
                <c:pt idx="247">
                  <c:v>-629</c:v>
                </c:pt>
                <c:pt idx="248">
                  <c:v>-629</c:v>
                </c:pt>
                <c:pt idx="249">
                  <c:v>-629</c:v>
                </c:pt>
                <c:pt idx="250">
                  <c:v>-619</c:v>
                </c:pt>
                <c:pt idx="251">
                  <c:v>-629</c:v>
                </c:pt>
                <c:pt idx="252">
                  <c:v>-625</c:v>
                </c:pt>
                <c:pt idx="253">
                  <c:v>-629</c:v>
                </c:pt>
                <c:pt idx="254">
                  <c:v>-622</c:v>
                </c:pt>
                <c:pt idx="255">
                  <c:v>-622</c:v>
                </c:pt>
                <c:pt idx="256">
                  <c:v>-619</c:v>
                </c:pt>
                <c:pt idx="257">
                  <c:v>-619</c:v>
                </c:pt>
                <c:pt idx="258">
                  <c:v>-632</c:v>
                </c:pt>
                <c:pt idx="259">
                  <c:v>-622</c:v>
                </c:pt>
                <c:pt idx="260">
                  <c:v>-614</c:v>
                </c:pt>
                <c:pt idx="261">
                  <c:v>-630</c:v>
                </c:pt>
                <c:pt idx="262">
                  <c:v>-612</c:v>
                </c:pt>
                <c:pt idx="263">
                  <c:v>-599</c:v>
                </c:pt>
                <c:pt idx="264">
                  <c:v>-612</c:v>
                </c:pt>
                <c:pt idx="265">
                  <c:v>-609</c:v>
                </c:pt>
                <c:pt idx="266">
                  <c:v>-610</c:v>
                </c:pt>
                <c:pt idx="267">
                  <c:v>-607</c:v>
                </c:pt>
                <c:pt idx="268">
                  <c:v>-602</c:v>
                </c:pt>
                <c:pt idx="269">
                  <c:v>-610</c:v>
                </c:pt>
                <c:pt idx="270">
                  <c:v>-619</c:v>
                </c:pt>
                <c:pt idx="271">
                  <c:v>-616</c:v>
                </c:pt>
                <c:pt idx="272">
                  <c:v>-597</c:v>
                </c:pt>
                <c:pt idx="273">
                  <c:v>-603</c:v>
                </c:pt>
                <c:pt idx="274">
                  <c:v>-608</c:v>
                </c:pt>
                <c:pt idx="275">
                  <c:v>-619</c:v>
                </c:pt>
                <c:pt idx="276">
                  <c:v>-614</c:v>
                </c:pt>
                <c:pt idx="277">
                  <c:v>-611</c:v>
                </c:pt>
                <c:pt idx="278">
                  <c:v>-604</c:v>
                </c:pt>
                <c:pt idx="279">
                  <c:v>-607</c:v>
                </c:pt>
                <c:pt idx="280">
                  <c:v>-603</c:v>
                </c:pt>
                <c:pt idx="281">
                  <c:v>-605</c:v>
                </c:pt>
                <c:pt idx="282">
                  <c:v>-600</c:v>
                </c:pt>
                <c:pt idx="283">
                  <c:v>-602</c:v>
                </c:pt>
                <c:pt idx="284">
                  <c:v>-609</c:v>
                </c:pt>
                <c:pt idx="285">
                  <c:v>-611</c:v>
                </c:pt>
                <c:pt idx="286">
                  <c:v>-609</c:v>
                </c:pt>
                <c:pt idx="287">
                  <c:v>-601</c:v>
                </c:pt>
                <c:pt idx="288">
                  <c:v>-607</c:v>
                </c:pt>
                <c:pt idx="289">
                  <c:v>-603</c:v>
                </c:pt>
                <c:pt idx="290">
                  <c:v>-592</c:v>
                </c:pt>
                <c:pt idx="291">
                  <c:v>-610</c:v>
                </c:pt>
                <c:pt idx="292">
                  <c:v>-602</c:v>
                </c:pt>
                <c:pt idx="293">
                  <c:v>-603</c:v>
                </c:pt>
                <c:pt idx="294">
                  <c:v>-606</c:v>
                </c:pt>
                <c:pt idx="295">
                  <c:v>-611</c:v>
                </c:pt>
                <c:pt idx="296">
                  <c:v>-590</c:v>
                </c:pt>
                <c:pt idx="297">
                  <c:v>-591</c:v>
                </c:pt>
                <c:pt idx="298">
                  <c:v>-578</c:v>
                </c:pt>
                <c:pt idx="299">
                  <c:v>-525</c:v>
                </c:pt>
                <c:pt idx="300">
                  <c:v>-412</c:v>
                </c:pt>
                <c:pt idx="301">
                  <c:v>-320</c:v>
                </c:pt>
                <c:pt idx="302">
                  <c:v>-90</c:v>
                </c:pt>
                <c:pt idx="303">
                  <c:v>67</c:v>
                </c:pt>
                <c:pt idx="304">
                  <c:v>265</c:v>
                </c:pt>
                <c:pt idx="305">
                  <c:v>420</c:v>
                </c:pt>
                <c:pt idx="306">
                  <c:v>718</c:v>
                </c:pt>
                <c:pt idx="307">
                  <c:v>975</c:v>
                </c:pt>
                <c:pt idx="308">
                  <c:v>1349</c:v>
                </c:pt>
                <c:pt idx="309">
                  <c:v>1644</c:v>
                </c:pt>
                <c:pt idx="310">
                  <c:v>2124</c:v>
                </c:pt>
                <c:pt idx="311">
                  <c:v>2607</c:v>
                </c:pt>
                <c:pt idx="312">
                  <c:v>3471</c:v>
                </c:pt>
                <c:pt idx="313">
                  <c:v>4172</c:v>
                </c:pt>
                <c:pt idx="314">
                  <c:v>5087</c:v>
                </c:pt>
                <c:pt idx="315">
                  <c:v>5635</c:v>
                </c:pt>
                <c:pt idx="316">
                  <c:v>6568</c:v>
                </c:pt>
                <c:pt idx="317">
                  <c:v>7646</c:v>
                </c:pt>
                <c:pt idx="318">
                  <c:v>8553</c:v>
                </c:pt>
                <c:pt idx="319">
                  <c:v>9342</c:v>
                </c:pt>
                <c:pt idx="320">
                  <c:v>9872</c:v>
                </c:pt>
                <c:pt idx="321">
                  <c:v>10137</c:v>
                </c:pt>
                <c:pt idx="322">
                  <c:v>10420</c:v>
                </c:pt>
                <c:pt idx="323">
                  <c:v>10433</c:v>
                </c:pt>
                <c:pt idx="324">
                  <c:v>10431</c:v>
                </c:pt>
                <c:pt idx="325">
                  <c:v>10470</c:v>
                </c:pt>
                <c:pt idx="326">
                  <c:v>10412</c:v>
                </c:pt>
                <c:pt idx="327">
                  <c:v>10169</c:v>
                </c:pt>
                <c:pt idx="328">
                  <c:v>9932</c:v>
                </c:pt>
                <c:pt idx="329">
                  <c:v>9388</c:v>
                </c:pt>
                <c:pt idx="330">
                  <c:v>9385</c:v>
                </c:pt>
                <c:pt idx="331">
                  <c:v>9577</c:v>
                </c:pt>
                <c:pt idx="332">
                  <c:v>9452</c:v>
                </c:pt>
                <c:pt idx="333">
                  <c:v>9340</c:v>
                </c:pt>
                <c:pt idx="334">
                  <c:v>8784</c:v>
                </c:pt>
                <c:pt idx="335">
                  <c:v>8503</c:v>
                </c:pt>
                <c:pt idx="336">
                  <c:v>7621</c:v>
                </c:pt>
                <c:pt idx="337">
                  <c:v>6424</c:v>
                </c:pt>
                <c:pt idx="338">
                  <c:v>5227</c:v>
                </c:pt>
                <c:pt idx="339">
                  <c:v>2612</c:v>
                </c:pt>
                <c:pt idx="340">
                  <c:v>1222</c:v>
                </c:pt>
                <c:pt idx="341">
                  <c:v>-710</c:v>
                </c:pt>
                <c:pt idx="342">
                  <c:v>-2145</c:v>
                </c:pt>
                <c:pt idx="343">
                  <c:v>-3678</c:v>
                </c:pt>
                <c:pt idx="344">
                  <c:v>-4394</c:v>
                </c:pt>
                <c:pt idx="345">
                  <c:v>-5138</c:v>
                </c:pt>
                <c:pt idx="346">
                  <c:v>-5374</c:v>
                </c:pt>
                <c:pt idx="347">
                  <c:v>-5558</c:v>
                </c:pt>
                <c:pt idx="348">
                  <c:v>-5601</c:v>
                </c:pt>
                <c:pt idx="349">
                  <c:v>-5512</c:v>
                </c:pt>
                <c:pt idx="350">
                  <c:v>-5434</c:v>
                </c:pt>
                <c:pt idx="351">
                  <c:v>-5222</c:v>
                </c:pt>
                <c:pt idx="352">
                  <c:v>-4983</c:v>
                </c:pt>
                <c:pt idx="353">
                  <c:v>-4629</c:v>
                </c:pt>
                <c:pt idx="354">
                  <c:v>-4450</c:v>
                </c:pt>
                <c:pt idx="355">
                  <c:v>-4147</c:v>
                </c:pt>
                <c:pt idx="356">
                  <c:v>-3998</c:v>
                </c:pt>
                <c:pt idx="357">
                  <c:v>-3650</c:v>
                </c:pt>
                <c:pt idx="358">
                  <c:v>-3459</c:v>
                </c:pt>
                <c:pt idx="359">
                  <c:v>-3187</c:v>
                </c:pt>
                <c:pt idx="360">
                  <c:v>-2800</c:v>
                </c:pt>
                <c:pt idx="361">
                  <c:v>-2535</c:v>
                </c:pt>
                <c:pt idx="362">
                  <c:v>-2464</c:v>
                </c:pt>
                <c:pt idx="363">
                  <c:v>-2459</c:v>
                </c:pt>
                <c:pt idx="364">
                  <c:v>-2446</c:v>
                </c:pt>
                <c:pt idx="365">
                  <c:v>-2385</c:v>
                </c:pt>
                <c:pt idx="366">
                  <c:v>-2332</c:v>
                </c:pt>
                <c:pt idx="367">
                  <c:v>-2239</c:v>
                </c:pt>
                <c:pt idx="368">
                  <c:v>-1996</c:v>
                </c:pt>
                <c:pt idx="369">
                  <c:v>-1957</c:v>
                </c:pt>
                <c:pt idx="370">
                  <c:v>-1769</c:v>
                </c:pt>
                <c:pt idx="371">
                  <c:v>-1713</c:v>
                </c:pt>
                <c:pt idx="372">
                  <c:v>-1596</c:v>
                </c:pt>
                <c:pt idx="373">
                  <c:v>-1526</c:v>
                </c:pt>
                <c:pt idx="374">
                  <c:v>-1461</c:v>
                </c:pt>
                <c:pt idx="375">
                  <c:v>-1365</c:v>
                </c:pt>
                <c:pt idx="376">
                  <c:v>-1209</c:v>
                </c:pt>
                <c:pt idx="377">
                  <c:v>-1157</c:v>
                </c:pt>
                <c:pt idx="378">
                  <c:v>-1098</c:v>
                </c:pt>
                <c:pt idx="379">
                  <c:v>-1005</c:v>
                </c:pt>
                <c:pt idx="380">
                  <c:v>-966</c:v>
                </c:pt>
                <c:pt idx="381">
                  <c:v>-975</c:v>
                </c:pt>
                <c:pt idx="382">
                  <c:v>-954</c:v>
                </c:pt>
                <c:pt idx="383">
                  <c:v>-921</c:v>
                </c:pt>
                <c:pt idx="384">
                  <c:v>-868</c:v>
                </c:pt>
                <c:pt idx="385">
                  <c:v>-826</c:v>
                </c:pt>
                <c:pt idx="386">
                  <c:v>-744</c:v>
                </c:pt>
                <c:pt idx="387">
                  <c:v>-715</c:v>
                </c:pt>
                <c:pt idx="388">
                  <c:v>-714</c:v>
                </c:pt>
                <c:pt idx="389">
                  <c:v>-698</c:v>
                </c:pt>
                <c:pt idx="390">
                  <c:v>-658</c:v>
                </c:pt>
                <c:pt idx="391">
                  <c:v>-541</c:v>
                </c:pt>
                <c:pt idx="392">
                  <c:v>-516</c:v>
                </c:pt>
                <c:pt idx="393">
                  <c:v>-474</c:v>
                </c:pt>
                <c:pt idx="394">
                  <c:v>-459</c:v>
                </c:pt>
                <c:pt idx="395">
                  <c:v>-413</c:v>
                </c:pt>
                <c:pt idx="396">
                  <c:v>-379</c:v>
                </c:pt>
                <c:pt idx="397">
                  <c:v>-340</c:v>
                </c:pt>
                <c:pt idx="398">
                  <c:v>-316</c:v>
                </c:pt>
                <c:pt idx="399">
                  <c:v>-311</c:v>
                </c:pt>
                <c:pt idx="400">
                  <c:v>-310</c:v>
                </c:pt>
                <c:pt idx="401">
                  <c:v>-336</c:v>
                </c:pt>
                <c:pt idx="402">
                  <c:v>-335</c:v>
                </c:pt>
                <c:pt idx="403">
                  <c:v>-341</c:v>
                </c:pt>
                <c:pt idx="404">
                  <c:v>-341</c:v>
                </c:pt>
                <c:pt idx="405">
                  <c:v>-296</c:v>
                </c:pt>
                <c:pt idx="406">
                  <c:v>-206</c:v>
                </c:pt>
                <c:pt idx="407">
                  <c:v>-106</c:v>
                </c:pt>
                <c:pt idx="408">
                  <c:v>-13</c:v>
                </c:pt>
                <c:pt idx="409">
                  <c:v>52</c:v>
                </c:pt>
                <c:pt idx="410">
                  <c:v>157</c:v>
                </c:pt>
                <c:pt idx="411">
                  <c:v>245</c:v>
                </c:pt>
                <c:pt idx="412">
                  <c:v>441</c:v>
                </c:pt>
                <c:pt idx="413">
                  <c:v>530</c:v>
                </c:pt>
                <c:pt idx="414">
                  <c:v>724</c:v>
                </c:pt>
                <c:pt idx="415">
                  <c:v>782</c:v>
                </c:pt>
                <c:pt idx="416">
                  <c:v>911</c:v>
                </c:pt>
                <c:pt idx="417">
                  <c:v>996</c:v>
                </c:pt>
                <c:pt idx="418">
                  <c:v>1188</c:v>
                </c:pt>
                <c:pt idx="419">
                  <c:v>1315</c:v>
                </c:pt>
                <c:pt idx="420">
                  <c:v>1571</c:v>
                </c:pt>
                <c:pt idx="421">
                  <c:v>1662</c:v>
                </c:pt>
                <c:pt idx="422">
                  <c:v>1841</c:v>
                </c:pt>
                <c:pt idx="423">
                  <c:v>2022</c:v>
                </c:pt>
                <c:pt idx="424">
                  <c:v>2253</c:v>
                </c:pt>
                <c:pt idx="425">
                  <c:v>2462</c:v>
                </c:pt>
                <c:pt idx="426">
                  <c:v>2741</c:v>
                </c:pt>
                <c:pt idx="427">
                  <c:v>2878</c:v>
                </c:pt>
                <c:pt idx="428">
                  <c:v>3065</c:v>
                </c:pt>
                <c:pt idx="429">
                  <c:v>3190</c:v>
                </c:pt>
                <c:pt idx="430">
                  <c:v>3406</c:v>
                </c:pt>
                <c:pt idx="431">
                  <c:v>3620</c:v>
                </c:pt>
                <c:pt idx="432">
                  <c:v>3916</c:v>
                </c:pt>
                <c:pt idx="433">
                  <c:v>4127</c:v>
                </c:pt>
                <c:pt idx="434">
                  <c:v>4559</c:v>
                </c:pt>
                <c:pt idx="435">
                  <c:v>4818</c:v>
                </c:pt>
                <c:pt idx="436">
                  <c:v>5226</c:v>
                </c:pt>
                <c:pt idx="437">
                  <c:v>5445</c:v>
                </c:pt>
                <c:pt idx="438">
                  <c:v>5629</c:v>
                </c:pt>
                <c:pt idx="439">
                  <c:v>5815</c:v>
                </c:pt>
                <c:pt idx="440">
                  <c:v>6167</c:v>
                </c:pt>
                <c:pt idx="441">
                  <c:v>6243</c:v>
                </c:pt>
                <c:pt idx="442">
                  <c:v>6372</c:v>
                </c:pt>
                <c:pt idx="443">
                  <c:v>6429</c:v>
                </c:pt>
                <c:pt idx="444">
                  <c:v>6533</c:v>
                </c:pt>
                <c:pt idx="445">
                  <c:v>6960</c:v>
                </c:pt>
                <c:pt idx="446">
                  <c:v>6921</c:v>
                </c:pt>
                <c:pt idx="447">
                  <c:v>6855</c:v>
                </c:pt>
                <c:pt idx="448">
                  <c:v>6845</c:v>
                </c:pt>
                <c:pt idx="449">
                  <c:v>6859</c:v>
                </c:pt>
                <c:pt idx="450">
                  <c:v>6870</c:v>
                </c:pt>
                <c:pt idx="451">
                  <c:v>6853</c:v>
                </c:pt>
                <c:pt idx="452">
                  <c:v>6873</c:v>
                </c:pt>
                <c:pt idx="453">
                  <c:v>6856</c:v>
                </c:pt>
                <c:pt idx="454">
                  <c:v>6860</c:v>
                </c:pt>
                <c:pt idx="455">
                  <c:v>6855</c:v>
                </c:pt>
                <c:pt idx="456">
                  <c:v>6849</c:v>
                </c:pt>
                <c:pt idx="457">
                  <c:v>6855</c:v>
                </c:pt>
                <c:pt idx="458">
                  <c:v>6849</c:v>
                </c:pt>
                <c:pt idx="459">
                  <c:v>6859</c:v>
                </c:pt>
                <c:pt idx="460">
                  <c:v>6852</c:v>
                </c:pt>
                <c:pt idx="461">
                  <c:v>6856</c:v>
                </c:pt>
                <c:pt idx="462">
                  <c:v>6851</c:v>
                </c:pt>
                <c:pt idx="463">
                  <c:v>6847</c:v>
                </c:pt>
                <c:pt idx="464">
                  <c:v>6861</c:v>
                </c:pt>
                <c:pt idx="465">
                  <c:v>6852</c:v>
                </c:pt>
                <c:pt idx="466">
                  <c:v>6851</c:v>
                </c:pt>
                <c:pt idx="467">
                  <c:v>6855</c:v>
                </c:pt>
                <c:pt idx="468">
                  <c:v>6851</c:v>
                </c:pt>
                <c:pt idx="469">
                  <c:v>6849</c:v>
                </c:pt>
                <c:pt idx="470">
                  <c:v>6855</c:v>
                </c:pt>
                <c:pt idx="471">
                  <c:v>6852</c:v>
                </c:pt>
                <c:pt idx="472">
                  <c:v>6860</c:v>
                </c:pt>
                <c:pt idx="473">
                  <c:v>6858</c:v>
                </c:pt>
                <c:pt idx="474">
                  <c:v>6854</c:v>
                </c:pt>
                <c:pt idx="475">
                  <c:v>6868</c:v>
                </c:pt>
                <c:pt idx="476">
                  <c:v>6854</c:v>
                </c:pt>
                <c:pt idx="477">
                  <c:v>6853</c:v>
                </c:pt>
                <c:pt idx="478">
                  <c:v>6859</c:v>
                </c:pt>
                <c:pt idx="479">
                  <c:v>6857</c:v>
                </c:pt>
                <c:pt idx="480">
                  <c:v>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E-46F0-85E6-D3653DC61FFD}"/>
            </c:ext>
          </c:extLst>
        </c:ser>
        <c:ser>
          <c:idx val="2"/>
          <c:order val="2"/>
          <c:tx>
            <c:v>col3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List2!$C$2:$C$482</c:f>
              <c:numCache>
                <c:formatCode>General</c:formatCode>
                <c:ptCount val="481"/>
                <c:pt idx="0">
                  <c:v>-163</c:v>
                </c:pt>
                <c:pt idx="1">
                  <c:v>-150</c:v>
                </c:pt>
                <c:pt idx="2">
                  <c:v>-154</c:v>
                </c:pt>
                <c:pt idx="3">
                  <c:v>-153</c:v>
                </c:pt>
                <c:pt idx="4">
                  <c:v>-141</c:v>
                </c:pt>
                <c:pt idx="5">
                  <c:v>-159</c:v>
                </c:pt>
                <c:pt idx="6">
                  <c:v>-150</c:v>
                </c:pt>
                <c:pt idx="7">
                  <c:v>-165</c:v>
                </c:pt>
                <c:pt idx="8">
                  <c:v>-157</c:v>
                </c:pt>
                <c:pt idx="9">
                  <c:v>-164</c:v>
                </c:pt>
                <c:pt idx="10">
                  <c:v>-157</c:v>
                </c:pt>
                <c:pt idx="11">
                  <c:v>-150</c:v>
                </c:pt>
                <c:pt idx="12">
                  <c:v>-153</c:v>
                </c:pt>
                <c:pt idx="13">
                  <c:v>-147</c:v>
                </c:pt>
                <c:pt idx="14">
                  <c:v>-157</c:v>
                </c:pt>
                <c:pt idx="15">
                  <c:v>-182</c:v>
                </c:pt>
                <c:pt idx="16">
                  <c:v>-158</c:v>
                </c:pt>
                <c:pt idx="17">
                  <c:v>-151</c:v>
                </c:pt>
                <c:pt idx="18">
                  <c:v>-147</c:v>
                </c:pt>
                <c:pt idx="19">
                  <c:v>-144</c:v>
                </c:pt>
                <c:pt idx="20">
                  <c:v>-159</c:v>
                </c:pt>
                <c:pt idx="21">
                  <c:v>-147</c:v>
                </c:pt>
                <c:pt idx="22">
                  <c:v>-135</c:v>
                </c:pt>
                <c:pt idx="23">
                  <c:v>-131</c:v>
                </c:pt>
                <c:pt idx="24">
                  <c:v>-123</c:v>
                </c:pt>
                <c:pt idx="25">
                  <c:v>-85</c:v>
                </c:pt>
                <c:pt idx="26">
                  <c:v>-68</c:v>
                </c:pt>
                <c:pt idx="27">
                  <c:v>-73</c:v>
                </c:pt>
                <c:pt idx="28">
                  <c:v>7</c:v>
                </c:pt>
                <c:pt idx="29">
                  <c:v>20</c:v>
                </c:pt>
                <c:pt idx="30">
                  <c:v>59</c:v>
                </c:pt>
                <c:pt idx="31">
                  <c:v>83</c:v>
                </c:pt>
                <c:pt idx="32">
                  <c:v>120</c:v>
                </c:pt>
                <c:pt idx="33">
                  <c:v>131</c:v>
                </c:pt>
                <c:pt idx="34">
                  <c:v>160</c:v>
                </c:pt>
                <c:pt idx="35">
                  <c:v>167</c:v>
                </c:pt>
                <c:pt idx="36">
                  <c:v>186</c:v>
                </c:pt>
                <c:pt idx="37">
                  <c:v>184</c:v>
                </c:pt>
                <c:pt idx="38">
                  <c:v>193</c:v>
                </c:pt>
                <c:pt idx="39">
                  <c:v>175</c:v>
                </c:pt>
                <c:pt idx="40">
                  <c:v>186</c:v>
                </c:pt>
                <c:pt idx="41">
                  <c:v>191</c:v>
                </c:pt>
                <c:pt idx="42">
                  <c:v>198</c:v>
                </c:pt>
                <c:pt idx="43">
                  <c:v>190</c:v>
                </c:pt>
                <c:pt idx="44">
                  <c:v>183</c:v>
                </c:pt>
                <c:pt idx="45">
                  <c:v>171</c:v>
                </c:pt>
                <c:pt idx="46">
                  <c:v>177</c:v>
                </c:pt>
                <c:pt idx="47">
                  <c:v>151</c:v>
                </c:pt>
                <c:pt idx="48">
                  <c:v>155</c:v>
                </c:pt>
                <c:pt idx="49">
                  <c:v>135</c:v>
                </c:pt>
                <c:pt idx="50">
                  <c:v>140</c:v>
                </c:pt>
                <c:pt idx="51">
                  <c:v>133</c:v>
                </c:pt>
                <c:pt idx="52">
                  <c:v>130</c:v>
                </c:pt>
                <c:pt idx="53">
                  <c:v>139</c:v>
                </c:pt>
                <c:pt idx="54">
                  <c:v>129</c:v>
                </c:pt>
                <c:pt idx="55">
                  <c:v>119</c:v>
                </c:pt>
                <c:pt idx="56">
                  <c:v>125</c:v>
                </c:pt>
                <c:pt idx="57">
                  <c:v>117</c:v>
                </c:pt>
                <c:pt idx="58">
                  <c:v>85</c:v>
                </c:pt>
                <c:pt idx="59">
                  <c:v>15</c:v>
                </c:pt>
                <c:pt idx="60">
                  <c:v>2</c:v>
                </c:pt>
                <c:pt idx="61">
                  <c:v>-58</c:v>
                </c:pt>
                <c:pt idx="62">
                  <c:v>-132</c:v>
                </c:pt>
                <c:pt idx="63">
                  <c:v>-177</c:v>
                </c:pt>
                <c:pt idx="64">
                  <c:v>-266</c:v>
                </c:pt>
                <c:pt idx="65">
                  <c:v>-351</c:v>
                </c:pt>
                <c:pt idx="66">
                  <c:v>-484</c:v>
                </c:pt>
                <c:pt idx="67">
                  <c:v>-573</c:v>
                </c:pt>
                <c:pt idx="68">
                  <c:v>-694</c:v>
                </c:pt>
                <c:pt idx="69">
                  <c:v>-764</c:v>
                </c:pt>
                <c:pt idx="70">
                  <c:v>-928</c:v>
                </c:pt>
                <c:pt idx="71">
                  <c:v>-1139</c:v>
                </c:pt>
                <c:pt idx="72">
                  <c:v>-1609</c:v>
                </c:pt>
                <c:pt idx="73">
                  <c:v>-1774</c:v>
                </c:pt>
                <c:pt idx="74">
                  <c:v>-2097</c:v>
                </c:pt>
                <c:pt idx="75">
                  <c:v>-2177</c:v>
                </c:pt>
                <c:pt idx="76">
                  <c:v>-2501</c:v>
                </c:pt>
                <c:pt idx="77">
                  <c:v>-2880</c:v>
                </c:pt>
                <c:pt idx="78">
                  <c:v>-3238</c:v>
                </c:pt>
                <c:pt idx="79">
                  <c:v>-3688</c:v>
                </c:pt>
                <c:pt idx="80">
                  <c:v>-4166</c:v>
                </c:pt>
                <c:pt idx="81">
                  <c:v>-4404</c:v>
                </c:pt>
                <c:pt idx="82">
                  <c:v>-4766</c:v>
                </c:pt>
                <c:pt idx="83">
                  <c:v>-5018</c:v>
                </c:pt>
                <c:pt idx="84">
                  <c:v>-5342</c:v>
                </c:pt>
                <c:pt idx="85">
                  <c:v>-5693</c:v>
                </c:pt>
                <c:pt idx="86">
                  <c:v>-6423</c:v>
                </c:pt>
                <c:pt idx="87">
                  <c:v>-6773</c:v>
                </c:pt>
                <c:pt idx="88">
                  <c:v>-6959</c:v>
                </c:pt>
                <c:pt idx="89">
                  <c:v>-7099</c:v>
                </c:pt>
                <c:pt idx="90">
                  <c:v>-7201</c:v>
                </c:pt>
                <c:pt idx="91">
                  <c:v>-7255</c:v>
                </c:pt>
                <c:pt idx="92">
                  <c:v>-7449</c:v>
                </c:pt>
                <c:pt idx="93">
                  <c:v>-7576</c:v>
                </c:pt>
                <c:pt idx="94">
                  <c:v>-7716</c:v>
                </c:pt>
                <c:pt idx="95">
                  <c:v>-7791</c:v>
                </c:pt>
                <c:pt idx="96">
                  <c:v>-7970</c:v>
                </c:pt>
                <c:pt idx="97">
                  <c:v>-7985</c:v>
                </c:pt>
                <c:pt idx="98">
                  <c:v>-7823</c:v>
                </c:pt>
                <c:pt idx="99">
                  <c:v>-7780</c:v>
                </c:pt>
                <c:pt idx="100">
                  <c:v>-7763</c:v>
                </c:pt>
                <c:pt idx="101">
                  <c:v>-7874</c:v>
                </c:pt>
                <c:pt idx="102">
                  <c:v>-8263</c:v>
                </c:pt>
                <c:pt idx="103">
                  <c:v>-8296</c:v>
                </c:pt>
                <c:pt idx="104">
                  <c:v>-8306</c:v>
                </c:pt>
                <c:pt idx="105">
                  <c:v>-8327</c:v>
                </c:pt>
                <c:pt idx="106">
                  <c:v>-8504</c:v>
                </c:pt>
                <c:pt idx="107">
                  <c:v>-8519</c:v>
                </c:pt>
                <c:pt idx="108">
                  <c:v>-8424</c:v>
                </c:pt>
                <c:pt idx="109">
                  <c:v>-8182</c:v>
                </c:pt>
                <c:pt idx="110">
                  <c:v>-7891</c:v>
                </c:pt>
                <c:pt idx="111">
                  <c:v>-7448</c:v>
                </c:pt>
                <c:pt idx="112">
                  <c:v>-6672</c:v>
                </c:pt>
                <c:pt idx="113">
                  <c:v>-6089</c:v>
                </c:pt>
                <c:pt idx="114">
                  <c:v>-5433</c:v>
                </c:pt>
                <c:pt idx="115">
                  <c:v>-4899</c:v>
                </c:pt>
                <c:pt idx="116">
                  <c:v>-4418</c:v>
                </c:pt>
                <c:pt idx="117">
                  <c:v>-4210</c:v>
                </c:pt>
                <c:pt idx="118">
                  <c:v>-3612</c:v>
                </c:pt>
                <c:pt idx="119">
                  <c:v>-3399</c:v>
                </c:pt>
                <c:pt idx="120">
                  <c:v>-2949</c:v>
                </c:pt>
                <c:pt idx="121">
                  <c:v>-2784</c:v>
                </c:pt>
                <c:pt idx="122">
                  <c:v>-2542</c:v>
                </c:pt>
                <c:pt idx="123">
                  <c:v>-2317</c:v>
                </c:pt>
                <c:pt idx="124">
                  <c:v>-2040</c:v>
                </c:pt>
                <c:pt idx="125">
                  <c:v>-1912</c:v>
                </c:pt>
                <c:pt idx="126">
                  <c:v>-1724</c:v>
                </c:pt>
                <c:pt idx="127">
                  <c:v>-1620</c:v>
                </c:pt>
                <c:pt idx="128">
                  <c:v>-1534</c:v>
                </c:pt>
                <c:pt idx="129">
                  <c:v>-1473</c:v>
                </c:pt>
                <c:pt idx="130">
                  <c:v>-1322</c:v>
                </c:pt>
                <c:pt idx="131">
                  <c:v>-1179</c:v>
                </c:pt>
                <c:pt idx="132">
                  <c:v>-949</c:v>
                </c:pt>
                <c:pt idx="133">
                  <c:v>-870</c:v>
                </c:pt>
                <c:pt idx="134">
                  <c:v>-726</c:v>
                </c:pt>
                <c:pt idx="135">
                  <c:v>-646</c:v>
                </c:pt>
                <c:pt idx="136">
                  <c:v>-562</c:v>
                </c:pt>
                <c:pt idx="137">
                  <c:v>-410</c:v>
                </c:pt>
                <c:pt idx="138">
                  <c:v>-343</c:v>
                </c:pt>
                <c:pt idx="139">
                  <c:v>-236</c:v>
                </c:pt>
                <c:pt idx="140">
                  <c:v>-197</c:v>
                </c:pt>
                <c:pt idx="141">
                  <c:v>-172</c:v>
                </c:pt>
                <c:pt idx="142">
                  <c:v>-129</c:v>
                </c:pt>
                <c:pt idx="143">
                  <c:v>-136</c:v>
                </c:pt>
                <c:pt idx="144">
                  <c:v>-128</c:v>
                </c:pt>
                <c:pt idx="145">
                  <c:v>-122</c:v>
                </c:pt>
                <c:pt idx="146">
                  <c:v>-121</c:v>
                </c:pt>
                <c:pt idx="147">
                  <c:v>-133</c:v>
                </c:pt>
                <c:pt idx="148">
                  <c:v>-162</c:v>
                </c:pt>
                <c:pt idx="149">
                  <c:v>-152</c:v>
                </c:pt>
                <c:pt idx="150">
                  <c:v>-171</c:v>
                </c:pt>
                <c:pt idx="151">
                  <c:v>-169</c:v>
                </c:pt>
                <c:pt idx="152">
                  <c:v>-162</c:v>
                </c:pt>
                <c:pt idx="153">
                  <c:v>-164</c:v>
                </c:pt>
                <c:pt idx="154">
                  <c:v>-165</c:v>
                </c:pt>
                <c:pt idx="155">
                  <c:v>-160</c:v>
                </c:pt>
                <c:pt idx="156">
                  <c:v>-168</c:v>
                </c:pt>
                <c:pt idx="157">
                  <c:v>-172</c:v>
                </c:pt>
                <c:pt idx="158">
                  <c:v>-167</c:v>
                </c:pt>
                <c:pt idx="159">
                  <c:v>-164</c:v>
                </c:pt>
                <c:pt idx="160">
                  <c:v>-163</c:v>
                </c:pt>
                <c:pt idx="161">
                  <c:v>-170</c:v>
                </c:pt>
                <c:pt idx="162">
                  <c:v>-191</c:v>
                </c:pt>
                <c:pt idx="163">
                  <c:v>-174</c:v>
                </c:pt>
                <c:pt idx="164">
                  <c:v>-194</c:v>
                </c:pt>
                <c:pt idx="165">
                  <c:v>-233</c:v>
                </c:pt>
                <c:pt idx="166">
                  <c:v>-272</c:v>
                </c:pt>
                <c:pt idx="167">
                  <c:v>-302</c:v>
                </c:pt>
                <c:pt idx="168">
                  <c:v>-339</c:v>
                </c:pt>
                <c:pt idx="169">
                  <c:v>-404</c:v>
                </c:pt>
                <c:pt idx="170">
                  <c:v>-465</c:v>
                </c:pt>
                <c:pt idx="171">
                  <c:v>-479</c:v>
                </c:pt>
                <c:pt idx="172">
                  <c:v>-590</c:v>
                </c:pt>
                <c:pt idx="173">
                  <c:v>-695</c:v>
                </c:pt>
                <c:pt idx="174">
                  <c:v>-820</c:v>
                </c:pt>
                <c:pt idx="175">
                  <c:v>-1143</c:v>
                </c:pt>
                <c:pt idx="176">
                  <c:v>-1672</c:v>
                </c:pt>
                <c:pt idx="177">
                  <c:v>-2356</c:v>
                </c:pt>
                <c:pt idx="178">
                  <c:v>-2662</c:v>
                </c:pt>
                <c:pt idx="179">
                  <c:v>-3040</c:v>
                </c:pt>
                <c:pt idx="180">
                  <c:v>-3513</c:v>
                </c:pt>
                <c:pt idx="181">
                  <c:v>-4062</c:v>
                </c:pt>
                <c:pt idx="182">
                  <c:v>-5131</c:v>
                </c:pt>
                <c:pt idx="183">
                  <c:v>-5626</c:v>
                </c:pt>
                <c:pt idx="184">
                  <c:v>-6277</c:v>
                </c:pt>
                <c:pt idx="185">
                  <c:v>-6869</c:v>
                </c:pt>
                <c:pt idx="186">
                  <c:v>-7410</c:v>
                </c:pt>
                <c:pt idx="187">
                  <c:v>-7861</c:v>
                </c:pt>
                <c:pt idx="188">
                  <c:v>-8320</c:v>
                </c:pt>
                <c:pt idx="189">
                  <c:v>-8536</c:v>
                </c:pt>
                <c:pt idx="190">
                  <c:v>-8690</c:v>
                </c:pt>
                <c:pt idx="191">
                  <c:v>-8724</c:v>
                </c:pt>
                <c:pt idx="192">
                  <c:v>-8610</c:v>
                </c:pt>
                <c:pt idx="193">
                  <c:v>-8460</c:v>
                </c:pt>
                <c:pt idx="194">
                  <c:v>-8172</c:v>
                </c:pt>
                <c:pt idx="195">
                  <c:v>-7900</c:v>
                </c:pt>
                <c:pt idx="196">
                  <c:v>-7451</c:v>
                </c:pt>
                <c:pt idx="197">
                  <c:v>-7179</c:v>
                </c:pt>
                <c:pt idx="198">
                  <c:v>-6742</c:v>
                </c:pt>
                <c:pt idx="199">
                  <c:v>-6519</c:v>
                </c:pt>
                <c:pt idx="200">
                  <c:v>-6039</c:v>
                </c:pt>
                <c:pt idx="201">
                  <c:v>-5644</c:v>
                </c:pt>
                <c:pt idx="202">
                  <c:v>-5243</c:v>
                </c:pt>
                <c:pt idx="203">
                  <c:v>-4943</c:v>
                </c:pt>
                <c:pt idx="204">
                  <c:v>-4311</c:v>
                </c:pt>
                <c:pt idx="205">
                  <c:v>-4001</c:v>
                </c:pt>
                <c:pt idx="206">
                  <c:v>-3494</c:v>
                </c:pt>
                <c:pt idx="207">
                  <c:v>-3150</c:v>
                </c:pt>
                <c:pt idx="208">
                  <c:v>-2682</c:v>
                </c:pt>
                <c:pt idx="209">
                  <c:v>-2364</c:v>
                </c:pt>
                <c:pt idx="210">
                  <c:v>-1998</c:v>
                </c:pt>
                <c:pt idx="211">
                  <c:v>-1711</c:v>
                </c:pt>
                <c:pt idx="212">
                  <c:v>-1476</c:v>
                </c:pt>
                <c:pt idx="213">
                  <c:v>-1393</c:v>
                </c:pt>
                <c:pt idx="214">
                  <c:v>-1318</c:v>
                </c:pt>
                <c:pt idx="215">
                  <c:v>-1130</c:v>
                </c:pt>
                <c:pt idx="216">
                  <c:v>-893</c:v>
                </c:pt>
                <c:pt idx="217">
                  <c:v>-764</c:v>
                </c:pt>
                <c:pt idx="218">
                  <c:v>-330</c:v>
                </c:pt>
                <c:pt idx="219">
                  <c:v>-271</c:v>
                </c:pt>
                <c:pt idx="220">
                  <c:v>-193</c:v>
                </c:pt>
                <c:pt idx="221">
                  <c:v>-148</c:v>
                </c:pt>
                <c:pt idx="222">
                  <c:v>-69</c:v>
                </c:pt>
                <c:pt idx="223">
                  <c:v>-63</c:v>
                </c:pt>
                <c:pt idx="224">
                  <c:v>-79</c:v>
                </c:pt>
                <c:pt idx="225">
                  <c:v>-76</c:v>
                </c:pt>
                <c:pt idx="226">
                  <c:v>-69</c:v>
                </c:pt>
                <c:pt idx="227">
                  <c:v>-52</c:v>
                </c:pt>
                <c:pt idx="228">
                  <c:v>-36</c:v>
                </c:pt>
                <c:pt idx="229">
                  <c:v>-17</c:v>
                </c:pt>
                <c:pt idx="230">
                  <c:v>3</c:v>
                </c:pt>
                <c:pt idx="231">
                  <c:v>40</c:v>
                </c:pt>
                <c:pt idx="232">
                  <c:v>46</c:v>
                </c:pt>
                <c:pt idx="233">
                  <c:v>67</c:v>
                </c:pt>
                <c:pt idx="234">
                  <c:v>73</c:v>
                </c:pt>
                <c:pt idx="235">
                  <c:v>90</c:v>
                </c:pt>
                <c:pt idx="236">
                  <c:v>92</c:v>
                </c:pt>
                <c:pt idx="237">
                  <c:v>115</c:v>
                </c:pt>
                <c:pt idx="238">
                  <c:v>126</c:v>
                </c:pt>
                <c:pt idx="239">
                  <c:v>130</c:v>
                </c:pt>
                <c:pt idx="240">
                  <c:v>149</c:v>
                </c:pt>
                <c:pt idx="241">
                  <c:v>149</c:v>
                </c:pt>
                <c:pt idx="242">
                  <c:v>159</c:v>
                </c:pt>
                <c:pt idx="243">
                  <c:v>164</c:v>
                </c:pt>
                <c:pt idx="244">
                  <c:v>172</c:v>
                </c:pt>
                <c:pt idx="245">
                  <c:v>183</c:v>
                </c:pt>
                <c:pt idx="246">
                  <c:v>184</c:v>
                </c:pt>
                <c:pt idx="247">
                  <c:v>171</c:v>
                </c:pt>
                <c:pt idx="248">
                  <c:v>173</c:v>
                </c:pt>
                <c:pt idx="249">
                  <c:v>180</c:v>
                </c:pt>
                <c:pt idx="250">
                  <c:v>170</c:v>
                </c:pt>
                <c:pt idx="251">
                  <c:v>173</c:v>
                </c:pt>
                <c:pt idx="252">
                  <c:v>175</c:v>
                </c:pt>
                <c:pt idx="253">
                  <c:v>172</c:v>
                </c:pt>
                <c:pt idx="254">
                  <c:v>171</c:v>
                </c:pt>
                <c:pt idx="255">
                  <c:v>175</c:v>
                </c:pt>
                <c:pt idx="256">
                  <c:v>173</c:v>
                </c:pt>
                <c:pt idx="257">
                  <c:v>181</c:v>
                </c:pt>
                <c:pt idx="258">
                  <c:v>176</c:v>
                </c:pt>
                <c:pt idx="259">
                  <c:v>184</c:v>
                </c:pt>
                <c:pt idx="260">
                  <c:v>179</c:v>
                </c:pt>
                <c:pt idx="261">
                  <c:v>183</c:v>
                </c:pt>
                <c:pt idx="262">
                  <c:v>187</c:v>
                </c:pt>
                <c:pt idx="263">
                  <c:v>187</c:v>
                </c:pt>
                <c:pt idx="264">
                  <c:v>186</c:v>
                </c:pt>
                <c:pt idx="265">
                  <c:v>194</c:v>
                </c:pt>
                <c:pt idx="266">
                  <c:v>180</c:v>
                </c:pt>
                <c:pt idx="267">
                  <c:v>179</c:v>
                </c:pt>
                <c:pt idx="268">
                  <c:v>176</c:v>
                </c:pt>
                <c:pt idx="269">
                  <c:v>180</c:v>
                </c:pt>
                <c:pt idx="270">
                  <c:v>176</c:v>
                </c:pt>
                <c:pt idx="271">
                  <c:v>186</c:v>
                </c:pt>
                <c:pt idx="272">
                  <c:v>190</c:v>
                </c:pt>
                <c:pt idx="273">
                  <c:v>169</c:v>
                </c:pt>
                <c:pt idx="274">
                  <c:v>183</c:v>
                </c:pt>
                <c:pt idx="275">
                  <c:v>185</c:v>
                </c:pt>
                <c:pt idx="276">
                  <c:v>189</c:v>
                </c:pt>
                <c:pt idx="277">
                  <c:v>176</c:v>
                </c:pt>
                <c:pt idx="278">
                  <c:v>176</c:v>
                </c:pt>
                <c:pt idx="279">
                  <c:v>182</c:v>
                </c:pt>
                <c:pt idx="280">
                  <c:v>182</c:v>
                </c:pt>
                <c:pt idx="281">
                  <c:v>179</c:v>
                </c:pt>
                <c:pt idx="282">
                  <c:v>186</c:v>
                </c:pt>
                <c:pt idx="283">
                  <c:v>187</c:v>
                </c:pt>
                <c:pt idx="284">
                  <c:v>181</c:v>
                </c:pt>
                <c:pt idx="285">
                  <c:v>175</c:v>
                </c:pt>
                <c:pt idx="286">
                  <c:v>184</c:v>
                </c:pt>
                <c:pt idx="287">
                  <c:v>177</c:v>
                </c:pt>
                <c:pt idx="288">
                  <c:v>179</c:v>
                </c:pt>
                <c:pt idx="289">
                  <c:v>178</c:v>
                </c:pt>
                <c:pt idx="290">
                  <c:v>175</c:v>
                </c:pt>
                <c:pt idx="291">
                  <c:v>175</c:v>
                </c:pt>
                <c:pt idx="292">
                  <c:v>185</c:v>
                </c:pt>
                <c:pt idx="293">
                  <c:v>175</c:v>
                </c:pt>
                <c:pt idx="294">
                  <c:v>180</c:v>
                </c:pt>
                <c:pt idx="295">
                  <c:v>178</c:v>
                </c:pt>
                <c:pt idx="296">
                  <c:v>186</c:v>
                </c:pt>
                <c:pt idx="297">
                  <c:v>180</c:v>
                </c:pt>
                <c:pt idx="298">
                  <c:v>185</c:v>
                </c:pt>
                <c:pt idx="299">
                  <c:v>161</c:v>
                </c:pt>
                <c:pt idx="300">
                  <c:v>152</c:v>
                </c:pt>
                <c:pt idx="301">
                  <c:v>136</c:v>
                </c:pt>
                <c:pt idx="302">
                  <c:v>107</c:v>
                </c:pt>
                <c:pt idx="303">
                  <c:v>89</c:v>
                </c:pt>
                <c:pt idx="304">
                  <c:v>58</c:v>
                </c:pt>
                <c:pt idx="305">
                  <c:v>21</c:v>
                </c:pt>
                <c:pt idx="306">
                  <c:v>-29</c:v>
                </c:pt>
                <c:pt idx="307">
                  <c:v>-95</c:v>
                </c:pt>
                <c:pt idx="308">
                  <c:v>-184</c:v>
                </c:pt>
                <c:pt idx="309">
                  <c:v>-265</c:v>
                </c:pt>
                <c:pt idx="310">
                  <c:v>-401</c:v>
                </c:pt>
                <c:pt idx="311">
                  <c:v>-552</c:v>
                </c:pt>
                <c:pt idx="312">
                  <c:v>-856</c:v>
                </c:pt>
                <c:pt idx="313">
                  <c:v>-1137</c:v>
                </c:pt>
                <c:pt idx="314">
                  <c:v>-1523</c:v>
                </c:pt>
                <c:pt idx="315">
                  <c:v>-1757</c:v>
                </c:pt>
                <c:pt idx="316">
                  <c:v>-2229</c:v>
                </c:pt>
                <c:pt idx="317">
                  <c:v>-2826</c:v>
                </c:pt>
                <c:pt idx="318">
                  <c:v>-3430</c:v>
                </c:pt>
                <c:pt idx="319">
                  <c:v>-4065</c:v>
                </c:pt>
                <c:pt idx="320">
                  <c:v>-4619</c:v>
                </c:pt>
                <c:pt idx="321">
                  <c:v>-5004</c:v>
                </c:pt>
                <c:pt idx="322">
                  <c:v>-5512</c:v>
                </c:pt>
                <c:pt idx="323">
                  <c:v>-5751</c:v>
                </c:pt>
                <c:pt idx="324">
                  <c:v>-5916</c:v>
                </c:pt>
                <c:pt idx="325">
                  <c:v>-6403</c:v>
                </c:pt>
                <c:pt idx="326">
                  <c:v>-6566</c:v>
                </c:pt>
                <c:pt idx="327">
                  <c:v>-6853</c:v>
                </c:pt>
                <c:pt idx="328">
                  <c:v>-7151</c:v>
                </c:pt>
                <c:pt idx="329">
                  <c:v>-8035</c:v>
                </c:pt>
                <c:pt idx="330">
                  <c:v>-8038</c:v>
                </c:pt>
                <c:pt idx="331">
                  <c:v>-8165</c:v>
                </c:pt>
                <c:pt idx="332">
                  <c:v>-8176</c:v>
                </c:pt>
                <c:pt idx="333">
                  <c:v>-8147</c:v>
                </c:pt>
                <c:pt idx="334">
                  <c:v>-8147</c:v>
                </c:pt>
                <c:pt idx="335">
                  <c:v>-8362</c:v>
                </c:pt>
                <c:pt idx="336">
                  <c:v>-8594</c:v>
                </c:pt>
                <c:pt idx="337">
                  <c:v>-8680</c:v>
                </c:pt>
                <c:pt idx="338">
                  <c:v>-8676</c:v>
                </c:pt>
                <c:pt idx="339">
                  <c:v>-8341</c:v>
                </c:pt>
                <c:pt idx="340">
                  <c:v>-8053</c:v>
                </c:pt>
                <c:pt idx="341">
                  <c:v>-7368</c:v>
                </c:pt>
                <c:pt idx="342">
                  <c:v>-6818</c:v>
                </c:pt>
                <c:pt idx="343">
                  <c:v>-5782</c:v>
                </c:pt>
                <c:pt idx="344">
                  <c:v>-5327</c:v>
                </c:pt>
                <c:pt idx="345">
                  <c:v>-4365</c:v>
                </c:pt>
                <c:pt idx="346">
                  <c:v>-3971</c:v>
                </c:pt>
                <c:pt idx="347">
                  <c:v>-3313</c:v>
                </c:pt>
                <c:pt idx="348">
                  <c:v>-2918</c:v>
                </c:pt>
                <c:pt idx="349">
                  <c:v>-2377</c:v>
                </c:pt>
                <c:pt idx="350">
                  <c:v>-2100</c:v>
                </c:pt>
                <c:pt idx="351">
                  <c:v>-1727</c:v>
                </c:pt>
                <c:pt idx="352">
                  <c:v>-1469</c:v>
                </c:pt>
                <c:pt idx="353">
                  <c:v>-1167</c:v>
                </c:pt>
                <c:pt idx="354">
                  <c:v>-1011</c:v>
                </c:pt>
                <c:pt idx="355">
                  <c:v>-822</c:v>
                </c:pt>
                <c:pt idx="356">
                  <c:v>-719</c:v>
                </c:pt>
                <c:pt idx="357">
                  <c:v>-552</c:v>
                </c:pt>
                <c:pt idx="358">
                  <c:v>-451</c:v>
                </c:pt>
                <c:pt idx="359">
                  <c:v>-349</c:v>
                </c:pt>
                <c:pt idx="360">
                  <c:v>-206</c:v>
                </c:pt>
                <c:pt idx="361">
                  <c:v>-130</c:v>
                </c:pt>
                <c:pt idx="362">
                  <c:v>-120</c:v>
                </c:pt>
                <c:pt idx="363">
                  <c:v>-110</c:v>
                </c:pt>
                <c:pt idx="364">
                  <c:v>-126</c:v>
                </c:pt>
                <c:pt idx="365">
                  <c:v>-94</c:v>
                </c:pt>
                <c:pt idx="366">
                  <c:v>-86</c:v>
                </c:pt>
                <c:pt idx="367">
                  <c:v>-47</c:v>
                </c:pt>
                <c:pt idx="368">
                  <c:v>23</c:v>
                </c:pt>
                <c:pt idx="369">
                  <c:v>31</c:v>
                </c:pt>
                <c:pt idx="370">
                  <c:v>79</c:v>
                </c:pt>
                <c:pt idx="371">
                  <c:v>82</c:v>
                </c:pt>
                <c:pt idx="372">
                  <c:v>110</c:v>
                </c:pt>
                <c:pt idx="373">
                  <c:v>124</c:v>
                </c:pt>
                <c:pt idx="374">
                  <c:v>134</c:v>
                </c:pt>
                <c:pt idx="375">
                  <c:v>146</c:v>
                </c:pt>
                <c:pt idx="376">
                  <c:v>160</c:v>
                </c:pt>
                <c:pt idx="377">
                  <c:v>173</c:v>
                </c:pt>
                <c:pt idx="378">
                  <c:v>170</c:v>
                </c:pt>
                <c:pt idx="379">
                  <c:v>177</c:v>
                </c:pt>
                <c:pt idx="380">
                  <c:v>171</c:v>
                </c:pt>
                <c:pt idx="381">
                  <c:v>171</c:v>
                </c:pt>
                <c:pt idx="382">
                  <c:v>172</c:v>
                </c:pt>
                <c:pt idx="383">
                  <c:v>182</c:v>
                </c:pt>
                <c:pt idx="384">
                  <c:v>169</c:v>
                </c:pt>
                <c:pt idx="385">
                  <c:v>172</c:v>
                </c:pt>
                <c:pt idx="386">
                  <c:v>179</c:v>
                </c:pt>
                <c:pt idx="387">
                  <c:v>170</c:v>
                </c:pt>
                <c:pt idx="388">
                  <c:v>168</c:v>
                </c:pt>
                <c:pt idx="389">
                  <c:v>177</c:v>
                </c:pt>
                <c:pt idx="390">
                  <c:v>168</c:v>
                </c:pt>
                <c:pt idx="391">
                  <c:v>151</c:v>
                </c:pt>
                <c:pt idx="392">
                  <c:v>162</c:v>
                </c:pt>
                <c:pt idx="393">
                  <c:v>152</c:v>
                </c:pt>
                <c:pt idx="394">
                  <c:v>144</c:v>
                </c:pt>
                <c:pt idx="395">
                  <c:v>135</c:v>
                </c:pt>
                <c:pt idx="396">
                  <c:v>140</c:v>
                </c:pt>
                <c:pt idx="397">
                  <c:v>134</c:v>
                </c:pt>
                <c:pt idx="398">
                  <c:v>126</c:v>
                </c:pt>
                <c:pt idx="399">
                  <c:v>134</c:v>
                </c:pt>
                <c:pt idx="400">
                  <c:v>143</c:v>
                </c:pt>
                <c:pt idx="401">
                  <c:v>149</c:v>
                </c:pt>
                <c:pt idx="402">
                  <c:v>144</c:v>
                </c:pt>
                <c:pt idx="403">
                  <c:v>157</c:v>
                </c:pt>
                <c:pt idx="404">
                  <c:v>151</c:v>
                </c:pt>
                <c:pt idx="405">
                  <c:v>129</c:v>
                </c:pt>
                <c:pt idx="406">
                  <c:v>130</c:v>
                </c:pt>
                <c:pt idx="407">
                  <c:v>114</c:v>
                </c:pt>
                <c:pt idx="408">
                  <c:v>94</c:v>
                </c:pt>
                <c:pt idx="409">
                  <c:v>85</c:v>
                </c:pt>
                <c:pt idx="410">
                  <c:v>67</c:v>
                </c:pt>
                <c:pt idx="411">
                  <c:v>64</c:v>
                </c:pt>
                <c:pt idx="412">
                  <c:v>30</c:v>
                </c:pt>
                <c:pt idx="413">
                  <c:v>8</c:v>
                </c:pt>
                <c:pt idx="414">
                  <c:v>-22</c:v>
                </c:pt>
                <c:pt idx="415">
                  <c:v>-32</c:v>
                </c:pt>
                <c:pt idx="416">
                  <c:v>-61</c:v>
                </c:pt>
                <c:pt idx="417">
                  <c:v>-82</c:v>
                </c:pt>
                <c:pt idx="418">
                  <c:v>-136</c:v>
                </c:pt>
                <c:pt idx="419">
                  <c:v>-166</c:v>
                </c:pt>
                <c:pt idx="420">
                  <c:v>-224</c:v>
                </c:pt>
                <c:pt idx="421">
                  <c:v>-257</c:v>
                </c:pt>
                <c:pt idx="422">
                  <c:v>-302</c:v>
                </c:pt>
                <c:pt idx="423">
                  <c:v>-369</c:v>
                </c:pt>
                <c:pt idx="424">
                  <c:v>-441</c:v>
                </c:pt>
                <c:pt idx="425">
                  <c:v>-497</c:v>
                </c:pt>
                <c:pt idx="426">
                  <c:v>-598</c:v>
                </c:pt>
                <c:pt idx="427">
                  <c:v>-630</c:v>
                </c:pt>
                <c:pt idx="428">
                  <c:v>-702</c:v>
                </c:pt>
                <c:pt idx="429">
                  <c:v>-747</c:v>
                </c:pt>
                <c:pt idx="430">
                  <c:v>-818</c:v>
                </c:pt>
                <c:pt idx="431">
                  <c:v>-895</c:v>
                </c:pt>
                <c:pt idx="432">
                  <c:v>-991</c:v>
                </c:pt>
                <c:pt idx="433">
                  <c:v>-1092</c:v>
                </c:pt>
                <c:pt idx="434">
                  <c:v>-1257</c:v>
                </c:pt>
                <c:pt idx="435">
                  <c:v>-1366</c:v>
                </c:pt>
                <c:pt idx="436">
                  <c:v>-1530</c:v>
                </c:pt>
                <c:pt idx="437">
                  <c:v>-1645</c:v>
                </c:pt>
                <c:pt idx="438">
                  <c:v>-1703</c:v>
                </c:pt>
                <c:pt idx="439">
                  <c:v>-1810</c:v>
                </c:pt>
                <c:pt idx="440">
                  <c:v>-1973</c:v>
                </c:pt>
                <c:pt idx="441">
                  <c:v>-2021</c:v>
                </c:pt>
                <c:pt idx="442">
                  <c:v>-2087</c:v>
                </c:pt>
                <c:pt idx="443">
                  <c:v>-2114</c:v>
                </c:pt>
                <c:pt idx="444">
                  <c:v>-2163</c:v>
                </c:pt>
                <c:pt idx="445">
                  <c:v>-2382</c:v>
                </c:pt>
                <c:pt idx="446">
                  <c:v>-2347</c:v>
                </c:pt>
                <c:pt idx="447">
                  <c:v>-2325</c:v>
                </c:pt>
                <c:pt idx="448">
                  <c:v>-2326</c:v>
                </c:pt>
                <c:pt idx="449">
                  <c:v>-2321</c:v>
                </c:pt>
                <c:pt idx="450">
                  <c:v>-2321</c:v>
                </c:pt>
                <c:pt idx="451">
                  <c:v>-2329</c:v>
                </c:pt>
                <c:pt idx="452">
                  <c:v>-2323</c:v>
                </c:pt>
                <c:pt idx="453">
                  <c:v>-2319</c:v>
                </c:pt>
                <c:pt idx="454">
                  <c:v>-2320</c:v>
                </c:pt>
                <c:pt idx="455">
                  <c:v>-2314</c:v>
                </c:pt>
                <c:pt idx="456">
                  <c:v>-2318</c:v>
                </c:pt>
                <c:pt idx="457">
                  <c:v>-2323</c:v>
                </c:pt>
                <c:pt idx="458">
                  <c:v>-2322</c:v>
                </c:pt>
                <c:pt idx="459">
                  <c:v>-2321</c:v>
                </c:pt>
                <c:pt idx="460">
                  <c:v>-2317</c:v>
                </c:pt>
                <c:pt idx="461">
                  <c:v>-2320</c:v>
                </c:pt>
                <c:pt idx="462">
                  <c:v>-2335</c:v>
                </c:pt>
                <c:pt idx="463">
                  <c:v>-2329</c:v>
                </c:pt>
                <c:pt idx="464">
                  <c:v>-2324</c:v>
                </c:pt>
                <c:pt idx="465">
                  <c:v>-2323</c:v>
                </c:pt>
                <c:pt idx="466">
                  <c:v>-2325</c:v>
                </c:pt>
                <c:pt idx="467">
                  <c:v>-2327</c:v>
                </c:pt>
                <c:pt idx="468">
                  <c:v>-2317</c:v>
                </c:pt>
                <c:pt idx="469">
                  <c:v>-2314</c:v>
                </c:pt>
                <c:pt idx="470">
                  <c:v>-2318</c:v>
                </c:pt>
                <c:pt idx="471">
                  <c:v>-2319</c:v>
                </c:pt>
                <c:pt idx="472">
                  <c:v>-2321</c:v>
                </c:pt>
                <c:pt idx="473">
                  <c:v>-2326</c:v>
                </c:pt>
                <c:pt idx="474">
                  <c:v>-2323</c:v>
                </c:pt>
                <c:pt idx="475">
                  <c:v>-2317</c:v>
                </c:pt>
                <c:pt idx="476">
                  <c:v>-2322</c:v>
                </c:pt>
                <c:pt idx="477">
                  <c:v>-2322</c:v>
                </c:pt>
                <c:pt idx="478">
                  <c:v>-2320</c:v>
                </c:pt>
                <c:pt idx="479">
                  <c:v>-2319</c:v>
                </c:pt>
                <c:pt idx="480">
                  <c:v>-2326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E-46F0-85E6-D3653DC61FFD}"/>
            </c:ext>
          </c:extLst>
        </c:ser>
        <c:ser>
          <c:idx val="3"/>
          <c:order val="3"/>
          <c:tx>
            <c:v>col4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List2!$D$2:$D$482</c:f>
              <c:numCache>
                <c:formatCode>General</c:formatCode>
                <c:ptCount val="481"/>
                <c:pt idx="0">
                  <c:v>-115</c:v>
                </c:pt>
                <c:pt idx="1">
                  <c:v>-112</c:v>
                </c:pt>
                <c:pt idx="2">
                  <c:v>-100</c:v>
                </c:pt>
                <c:pt idx="3">
                  <c:v>-116</c:v>
                </c:pt>
                <c:pt idx="4">
                  <c:v>-110</c:v>
                </c:pt>
                <c:pt idx="5">
                  <c:v>-112</c:v>
                </c:pt>
                <c:pt idx="6">
                  <c:v>-100</c:v>
                </c:pt>
                <c:pt idx="7">
                  <c:v>-101</c:v>
                </c:pt>
                <c:pt idx="8">
                  <c:v>-113</c:v>
                </c:pt>
                <c:pt idx="9">
                  <c:v>-106</c:v>
                </c:pt>
                <c:pt idx="10">
                  <c:v>-97</c:v>
                </c:pt>
                <c:pt idx="11">
                  <c:v>-107</c:v>
                </c:pt>
                <c:pt idx="12">
                  <c:v>-107</c:v>
                </c:pt>
                <c:pt idx="13">
                  <c:v>-99</c:v>
                </c:pt>
                <c:pt idx="14">
                  <c:v>-112</c:v>
                </c:pt>
                <c:pt idx="15">
                  <c:v>8</c:v>
                </c:pt>
                <c:pt idx="16">
                  <c:v>-37</c:v>
                </c:pt>
                <c:pt idx="17">
                  <c:v>-96</c:v>
                </c:pt>
                <c:pt idx="18">
                  <c:v>-87</c:v>
                </c:pt>
                <c:pt idx="19">
                  <c:v>-85</c:v>
                </c:pt>
                <c:pt idx="20">
                  <c:v>-40</c:v>
                </c:pt>
                <c:pt idx="21">
                  <c:v>-110</c:v>
                </c:pt>
                <c:pt idx="22">
                  <c:v>-153</c:v>
                </c:pt>
                <c:pt idx="23">
                  <c:v>-162</c:v>
                </c:pt>
                <c:pt idx="24">
                  <c:v>-202</c:v>
                </c:pt>
                <c:pt idx="25">
                  <c:v>-343</c:v>
                </c:pt>
                <c:pt idx="26">
                  <c:v>-373</c:v>
                </c:pt>
                <c:pt idx="27">
                  <c:v>-392</c:v>
                </c:pt>
                <c:pt idx="28">
                  <c:v>-669</c:v>
                </c:pt>
                <c:pt idx="29">
                  <c:v>-749</c:v>
                </c:pt>
                <c:pt idx="30">
                  <c:v>-944</c:v>
                </c:pt>
                <c:pt idx="31">
                  <c:v>-1050</c:v>
                </c:pt>
                <c:pt idx="32">
                  <c:v>-1222</c:v>
                </c:pt>
                <c:pt idx="33">
                  <c:v>-1274</c:v>
                </c:pt>
                <c:pt idx="34">
                  <c:v>-1394</c:v>
                </c:pt>
                <c:pt idx="35">
                  <c:v>-1477</c:v>
                </c:pt>
                <c:pt idx="36">
                  <c:v>-1587</c:v>
                </c:pt>
                <c:pt idx="37">
                  <c:v>-1659</c:v>
                </c:pt>
                <c:pt idx="38">
                  <c:v>-1680</c:v>
                </c:pt>
                <c:pt idx="39">
                  <c:v>-1711</c:v>
                </c:pt>
                <c:pt idx="40">
                  <c:v>-1749</c:v>
                </c:pt>
                <c:pt idx="41">
                  <c:v>-1799</c:v>
                </c:pt>
                <c:pt idx="42">
                  <c:v>-1835</c:v>
                </c:pt>
                <c:pt idx="43">
                  <c:v>-1841</c:v>
                </c:pt>
                <c:pt idx="44">
                  <c:v>-1891</c:v>
                </c:pt>
                <c:pt idx="45">
                  <c:v>-1871</c:v>
                </c:pt>
                <c:pt idx="46">
                  <c:v>-1879</c:v>
                </c:pt>
                <c:pt idx="47">
                  <c:v>-1867</c:v>
                </c:pt>
                <c:pt idx="48">
                  <c:v>-1880</c:v>
                </c:pt>
                <c:pt idx="49">
                  <c:v>-1847</c:v>
                </c:pt>
                <c:pt idx="50">
                  <c:v>-1856</c:v>
                </c:pt>
                <c:pt idx="51">
                  <c:v>-1855</c:v>
                </c:pt>
                <c:pt idx="52">
                  <c:v>-1861</c:v>
                </c:pt>
                <c:pt idx="53">
                  <c:v>-1855</c:v>
                </c:pt>
                <c:pt idx="54">
                  <c:v>-1862</c:v>
                </c:pt>
                <c:pt idx="55">
                  <c:v>-1863</c:v>
                </c:pt>
                <c:pt idx="56">
                  <c:v>-1860</c:v>
                </c:pt>
                <c:pt idx="57">
                  <c:v>-1855</c:v>
                </c:pt>
                <c:pt idx="58">
                  <c:v>-1836</c:v>
                </c:pt>
                <c:pt idx="59">
                  <c:v>-1802</c:v>
                </c:pt>
                <c:pt idx="60">
                  <c:v>-1784</c:v>
                </c:pt>
                <c:pt idx="61">
                  <c:v>-1747</c:v>
                </c:pt>
                <c:pt idx="62">
                  <c:v>-1678</c:v>
                </c:pt>
                <c:pt idx="63">
                  <c:v>-1635</c:v>
                </c:pt>
                <c:pt idx="64">
                  <c:v>-1549</c:v>
                </c:pt>
                <c:pt idx="65">
                  <c:v>-1449</c:v>
                </c:pt>
                <c:pt idx="66">
                  <c:v>-1322</c:v>
                </c:pt>
                <c:pt idx="67">
                  <c:v>-1233</c:v>
                </c:pt>
                <c:pt idx="68">
                  <c:v>-1082</c:v>
                </c:pt>
                <c:pt idx="69">
                  <c:v>-1009</c:v>
                </c:pt>
                <c:pt idx="70">
                  <c:v>-792</c:v>
                </c:pt>
                <c:pt idx="71">
                  <c:v>-511</c:v>
                </c:pt>
                <c:pt idx="72">
                  <c:v>171</c:v>
                </c:pt>
                <c:pt idx="73">
                  <c:v>438</c:v>
                </c:pt>
                <c:pt idx="74">
                  <c:v>926</c:v>
                </c:pt>
                <c:pt idx="75">
                  <c:v>1053</c:v>
                </c:pt>
                <c:pt idx="76">
                  <c:v>1505</c:v>
                </c:pt>
                <c:pt idx="77">
                  <c:v>2101</c:v>
                </c:pt>
                <c:pt idx="78">
                  <c:v>2672</c:v>
                </c:pt>
                <c:pt idx="79">
                  <c:v>3429</c:v>
                </c:pt>
                <c:pt idx="80">
                  <c:v>4296</c:v>
                </c:pt>
                <c:pt idx="81">
                  <c:v>4714</c:v>
                </c:pt>
                <c:pt idx="82">
                  <c:v>5410</c:v>
                </c:pt>
                <c:pt idx="83">
                  <c:v>5885</c:v>
                </c:pt>
                <c:pt idx="84">
                  <c:v>6528</c:v>
                </c:pt>
                <c:pt idx="85">
                  <c:v>7278</c:v>
                </c:pt>
                <c:pt idx="86">
                  <c:v>8846</c:v>
                </c:pt>
                <c:pt idx="87">
                  <c:v>9722</c:v>
                </c:pt>
                <c:pt idx="88">
                  <c:v>10196</c:v>
                </c:pt>
                <c:pt idx="89">
                  <c:v>10547</c:v>
                </c:pt>
                <c:pt idx="90">
                  <c:v>10904</c:v>
                </c:pt>
                <c:pt idx="91">
                  <c:v>11099</c:v>
                </c:pt>
                <c:pt idx="92">
                  <c:v>11653</c:v>
                </c:pt>
                <c:pt idx="93">
                  <c:v>12029</c:v>
                </c:pt>
                <c:pt idx="94">
                  <c:v>12491</c:v>
                </c:pt>
                <c:pt idx="95">
                  <c:v>12801</c:v>
                </c:pt>
                <c:pt idx="96">
                  <c:v>13668</c:v>
                </c:pt>
                <c:pt idx="97">
                  <c:v>14388</c:v>
                </c:pt>
                <c:pt idx="98">
                  <c:v>14755</c:v>
                </c:pt>
                <c:pt idx="99">
                  <c:v>14800</c:v>
                </c:pt>
                <c:pt idx="100">
                  <c:v>14791</c:v>
                </c:pt>
                <c:pt idx="101">
                  <c:v>15001</c:v>
                </c:pt>
                <c:pt idx="102">
                  <c:v>15664</c:v>
                </c:pt>
                <c:pt idx="103">
                  <c:v>15653</c:v>
                </c:pt>
                <c:pt idx="104">
                  <c:v>15666</c:v>
                </c:pt>
                <c:pt idx="105">
                  <c:v>15723</c:v>
                </c:pt>
                <c:pt idx="106">
                  <c:v>15923</c:v>
                </c:pt>
                <c:pt idx="107">
                  <c:v>15931</c:v>
                </c:pt>
                <c:pt idx="108">
                  <c:v>15855</c:v>
                </c:pt>
                <c:pt idx="109">
                  <c:v>15576</c:v>
                </c:pt>
                <c:pt idx="110">
                  <c:v>15511</c:v>
                </c:pt>
                <c:pt idx="111">
                  <c:v>15076</c:v>
                </c:pt>
                <c:pt idx="112">
                  <c:v>14070</c:v>
                </c:pt>
                <c:pt idx="113">
                  <c:v>13195</c:v>
                </c:pt>
                <c:pt idx="114">
                  <c:v>12084</c:v>
                </c:pt>
                <c:pt idx="115">
                  <c:v>11126</c:v>
                </c:pt>
                <c:pt idx="116">
                  <c:v>10264</c:v>
                </c:pt>
                <c:pt idx="117">
                  <c:v>9831</c:v>
                </c:pt>
                <c:pt idx="118">
                  <c:v>8634</c:v>
                </c:pt>
                <c:pt idx="119">
                  <c:v>8205</c:v>
                </c:pt>
                <c:pt idx="120">
                  <c:v>7216</c:v>
                </c:pt>
                <c:pt idx="121">
                  <c:v>6856</c:v>
                </c:pt>
                <c:pt idx="122">
                  <c:v>6319</c:v>
                </c:pt>
                <c:pt idx="123">
                  <c:v>5824</c:v>
                </c:pt>
                <c:pt idx="124">
                  <c:v>5142</c:v>
                </c:pt>
                <c:pt idx="125">
                  <c:v>4835</c:v>
                </c:pt>
                <c:pt idx="126">
                  <c:v>4338</c:v>
                </c:pt>
                <c:pt idx="127">
                  <c:v>4131</c:v>
                </c:pt>
                <c:pt idx="128">
                  <c:v>3907</c:v>
                </c:pt>
                <c:pt idx="129">
                  <c:v>3748</c:v>
                </c:pt>
                <c:pt idx="130">
                  <c:v>3325</c:v>
                </c:pt>
                <c:pt idx="131">
                  <c:v>2950</c:v>
                </c:pt>
                <c:pt idx="132">
                  <c:v>2298</c:v>
                </c:pt>
                <c:pt idx="133">
                  <c:v>2057</c:v>
                </c:pt>
                <c:pt idx="134">
                  <c:v>1684</c:v>
                </c:pt>
                <c:pt idx="135">
                  <c:v>1437</c:v>
                </c:pt>
                <c:pt idx="136">
                  <c:v>1187</c:v>
                </c:pt>
                <c:pt idx="137">
                  <c:v>726</c:v>
                </c:pt>
                <c:pt idx="138">
                  <c:v>496</c:v>
                </c:pt>
                <c:pt idx="139">
                  <c:v>174</c:v>
                </c:pt>
                <c:pt idx="140">
                  <c:v>36</c:v>
                </c:pt>
                <c:pt idx="141">
                  <c:v>-73</c:v>
                </c:pt>
                <c:pt idx="142">
                  <c:v>-145</c:v>
                </c:pt>
                <c:pt idx="143">
                  <c:v>-172</c:v>
                </c:pt>
                <c:pt idx="144">
                  <c:v>-203</c:v>
                </c:pt>
                <c:pt idx="145">
                  <c:v>-206</c:v>
                </c:pt>
                <c:pt idx="146">
                  <c:v>-210</c:v>
                </c:pt>
                <c:pt idx="147">
                  <c:v>-213</c:v>
                </c:pt>
                <c:pt idx="148">
                  <c:v>-96</c:v>
                </c:pt>
                <c:pt idx="149">
                  <c:v>-88</c:v>
                </c:pt>
                <c:pt idx="150">
                  <c:v>-97</c:v>
                </c:pt>
                <c:pt idx="151">
                  <c:v>-98</c:v>
                </c:pt>
                <c:pt idx="152">
                  <c:v>-104</c:v>
                </c:pt>
                <c:pt idx="153">
                  <c:v>-95</c:v>
                </c:pt>
                <c:pt idx="154">
                  <c:v>-99</c:v>
                </c:pt>
                <c:pt idx="155">
                  <c:v>-95</c:v>
                </c:pt>
                <c:pt idx="156">
                  <c:v>-94</c:v>
                </c:pt>
                <c:pt idx="157">
                  <c:v>-78</c:v>
                </c:pt>
                <c:pt idx="158">
                  <c:v>-90</c:v>
                </c:pt>
                <c:pt idx="159">
                  <c:v>-86</c:v>
                </c:pt>
                <c:pt idx="160">
                  <c:v>-85</c:v>
                </c:pt>
                <c:pt idx="161">
                  <c:v>-85</c:v>
                </c:pt>
                <c:pt idx="162">
                  <c:v>-69</c:v>
                </c:pt>
                <c:pt idx="163">
                  <c:v>-49</c:v>
                </c:pt>
                <c:pt idx="164">
                  <c:v>37</c:v>
                </c:pt>
                <c:pt idx="165">
                  <c:v>172</c:v>
                </c:pt>
                <c:pt idx="166">
                  <c:v>230</c:v>
                </c:pt>
                <c:pt idx="167">
                  <c:v>386</c:v>
                </c:pt>
                <c:pt idx="168">
                  <c:v>430</c:v>
                </c:pt>
                <c:pt idx="169">
                  <c:v>670</c:v>
                </c:pt>
                <c:pt idx="170">
                  <c:v>823</c:v>
                </c:pt>
                <c:pt idx="171">
                  <c:v>921</c:v>
                </c:pt>
                <c:pt idx="172">
                  <c:v>1242</c:v>
                </c:pt>
                <c:pt idx="173">
                  <c:v>1541</c:v>
                </c:pt>
                <c:pt idx="174">
                  <c:v>1961</c:v>
                </c:pt>
                <c:pt idx="175">
                  <c:v>2826</c:v>
                </c:pt>
                <c:pt idx="176">
                  <c:v>4194</c:v>
                </c:pt>
                <c:pt idx="177">
                  <c:v>5863</c:v>
                </c:pt>
                <c:pt idx="178">
                  <c:v>6599</c:v>
                </c:pt>
                <c:pt idx="179">
                  <c:v>7425</c:v>
                </c:pt>
                <c:pt idx="180">
                  <c:v>8464</c:v>
                </c:pt>
                <c:pt idx="181">
                  <c:v>9596</c:v>
                </c:pt>
                <c:pt idx="182">
                  <c:v>11669</c:v>
                </c:pt>
                <c:pt idx="183">
                  <c:v>12562</c:v>
                </c:pt>
                <c:pt idx="184">
                  <c:v>13643</c:v>
                </c:pt>
                <c:pt idx="185">
                  <c:v>14570</c:v>
                </c:pt>
                <c:pt idx="186">
                  <c:v>15276</c:v>
                </c:pt>
                <c:pt idx="187">
                  <c:v>15732</c:v>
                </c:pt>
                <c:pt idx="188">
                  <c:v>16005</c:v>
                </c:pt>
                <c:pt idx="189">
                  <c:v>15908</c:v>
                </c:pt>
                <c:pt idx="190">
                  <c:v>15514</c:v>
                </c:pt>
                <c:pt idx="191">
                  <c:v>15144</c:v>
                </c:pt>
                <c:pt idx="192">
                  <c:v>14347</c:v>
                </c:pt>
                <c:pt idx="193">
                  <c:v>13747</c:v>
                </c:pt>
                <c:pt idx="194">
                  <c:v>12781</c:v>
                </c:pt>
                <c:pt idx="195">
                  <c:v>11998</c:v>
                </c:pt>
                <c:pt idx="196">
                  <c:v>10850</c:v>
                </c:pt>
                <c:pt idx="197">
                  <c:v>10174</c:v>
                </c:pt>
                <c:pt idx="198">
                  <c:v>9204</c:v>
                </c:pt>
                <c:pt idx="199">
                  <c:v>8731</c:v>
                </c:pt>
                <c:pt idx="200">
                  <c:v>7721</c:v>
                </c:pt>
                <c:pt idx="201">
                  <c:v>6908</c:v>
                </c:pt>
                <c:pt idx="202">
                  <c:v>6113</c:v>
                </c:pt>
                <c:pt idx="203">
                  <c:v>5543</c:v>
                </c:pt>
                <c:pt idx="204">
                  <c:v>4413</c:v>
                </c:pt>
                <c:pt idx="205">
                  <c:v>3850</c:v>
                </c:pt>
                <c:pt idx="206">
                  <c:v>3019</c:v>
                </c:pt>
                <c:pt idx="207">
                  <c:v>2460</c:v>
                </c:pt>
                <c:pt idx="208">
                  <c:v>1724</c:v>
                </c:pt>
                <c:pt idx="209">
                  <c:v>1258</c:v>
                </c:pt>
                <c:pt idx="210">
                  <c:v>765</c:v>
                </c:pt>
                <c:pt idx="211">
                  <c:v>410</c:v>
                </c:pt>
                <c:pt idx="212">
                  <c:v>84</c:v>
                </c:pt>
                <c:pt idx="213">
                  <c:v>-33</c:v>
                </c:pt>
                <c:pt idx="214">
                  <c:v>-133</c:v>
                </c:pt>
                <c:pt idx="215">
                  <c:v>-368</c:v>
                </c:pt>
                <c:pt idx="216">
                  <c:v>-706</c:v>
                </c:pt>
                <c:pt idx="217">
                  <c:v>-881</c:v>
                </c:pt>
                <c:pt idx="218">
                  <c:v>-1408</c:v>
                </c:pt>
                <c:pt idx="219">
                  <c:v>-1498</c:v>
                </c:pt>
                <c:pt idx="220">
                  <c:v>-1555</c:v>
                </c:pt>
                <c:pt idx="221">
                  <c:v>-1599</c:v>
                </c:pt>
                <c:pt idx="222">
                  <c:v>-1666</c:v>
                </c:pt>
                <c:pt idx="223">
                  <c:v>-1680</c:v>
                </c:pt>
                <c:pt idx="224">
                  <c:v>-1666</c:v>
                </c:pt>
                <c:pt idx="225">
                  <c:v>-1664</c:v>
                </c:pt>
                <c:pt idx="226">
                  <c:v>-1679</c:v>
                </c:pt>
                <c:pt idx="227">
                  <c:v>-1683</c:v>
                </c:pt>
                <c:pt idx="228">
                  <c:v>-1694</c:v>
                </c:pt>
                <c:pt idx="229">
                  <c:v>-1703</c:v>
                </c:pt>
                <c:pt idx="230">
                  <c:v>-1731</c:v>
                </c:pt>
                <c:pt idx="231">
                  <c:v>-1737</c:v>
                </c:pt>
                <c:pt idx="232">
                  <c:v>-1763</c:v>
                </c:pt>
                <c:pt idx="233">
                  <c:v>-1767</c:v>
                </c:pt>
                <c:pt idx="234">
                  <c:v>-1780</c:v>
                </c:pt>
                <c:pt idx="235">
                  <c:v>-1778</c:v>
                </c:pt>
                <c:pt idx="236">
                  <c:v>-1783</c:v>
                </c:pt>
                <c:pt idx="237">
                  <c:v>-1799</c:v>
                </c:pt>
                <c:pt idx="238">
                  <c:v>-1797</c:v>
                </c:pt>
                <c:pt idx="239">
                  <c:v>-1820</c:v>
                </c:pt>
                <c:pt idx="240">
                  <c:v>-1823</c:v>
                </c:pt>
                <c:pt idx="241">
                  <c:v>-1828</c:v>
                </c:pt>
                <c:pt idx="242">
                  <c:v>-1833</c:v>
                </c:pt>
                <c:pt idx="243">
                  <c:v>-1828</c:v>
                </c:pt>
                <c:pt idx="244">
                  <c:v>-1828</c:v>
                </c:pt>
                <c:pt idx="245">
                  <c:v>-1832</c:v>
                </c:pt>
                <c:pt idx="246">
                  <c:v>-1831</c:v>
                </c:pt>
                <c:pt idx="247">
                  <c:v>-1837</c:v>
                </c:pt>
                <c:pt idx="248">
                  <c:v>-1833</c:v>
                </c:pt>
                <c:pt idx="249">
                  <c:v>-1826</c:v>
                </c:pt>
                <c:pt idx="250">
                  <c:v>-1817</c:v>
                </c:pt>
                <c:pt idx="251">
                  <c:v>-1827</c:v>
                </c:pt>
                <c:pt idx="252">
                  <c:v>-1830</c:v>
                </c:pt>
                <c:pt idx="253">
                  <c:v>-1828</c:v>
                </c:pt>
                <c:pt idx="254">
                  <c:v>-1832</c:v>
                </c:pt>
                <c:pt idx="255">
                  <c:v>-1829</c:v>
                </c:pt>
                <c:pt idx="256">
                  <c:v>-1832</c:v>
                </c:pt>
                <c:pt idx="257">
                  <c:v>-1838</c:v>
                </c:pt>
                <c:pt idx="258">
                  <c:v>-1836</c:v>
                </c:pt>
                <c:pt idx="259">
                  <c:v>-1850</c:v>
                </c:pt>
                <c:pt idx="260">
                  <c:v>-1885</c:v>
                </c:pt>
                <c:pt idx="261">
                  <c:v>-1873</c:v>
                </c:pt>
                <c:pt idx="262">
                  <c:v>-1878</c:v>
                </c:pt>
                <c:pt idx="263">
                  <c:v>-1868</c:v>
                </c:pt>
                <c:pt idx="264">
                  <c:v>-1870</c:v>
                </c:pt>
                <c:pt idx="265">
                  <c:v>-1863</c:v>
                </c:pt>
                <c:pt idx="266">
                  <c:v>-1872</c:v>
                </c:pt>
                <c:pt idx="267">
                  <c:v>-1864</c:v>
                </c:pt>
                <c:pt idx="268">
                  <c:v>-1872</c:v>
                </c:pt>
                <c:pt idx="269">
                  <c:v>-1869</c:v>
                </c:pt>
                <c:pt idx="270">
                  <c:v>-1870</c:v>
                </c:pt>
                <c:pt idx="271">
                  <c:v>-1867</c:v>
                </c:pt>
                <c:pt idx="272">
                  <c:v>-1862</c:v>
                </c:pt>
                <c:pt idx="273">
                  <c:v>-1858</c:v>
                </c:pt>
                <c:pt idx="274">
                  <c:v>-1871</c:v>
                </c:pt>
                <c:pt idx="275">
                  <c:v>-1883</c:v>
                </c:pt>
                <c:pt idx="276">
                  <c:v>-1867</c:v>
                </c:pt>
                <c:pt idx="277">
                  <c:v>-1872</c:v>
                </c:pt>
                <c:pt idx="278">
                  <c:v>-1874</c:v>
                </c:pt>
                <c:pt idx="279">
                  <c:v>-1880</c:v>
                </c:pt>
                <c:pt idx="280">
                  <c:v>-1875</c:v>
                </c:pt>
                <c:pt idx="281">
                  <c:v>-1872</c:v>
                </c:pt>
                <c:pt idx="282">
                  <c:v>-1875</c:v>
                </c:pt>
                <c:pt idx="283">
                  <c:v>-1869</c:v>
                </c:pt>
                <c:pt idx="284">
                  <c:v>-1869</c:v>
                </c:pt>
                <c:pt idx="285">
                  <c:v>-1872</c:v>
                </c:pt>
                <c:pt idx="286">
                  <c:v>-1880</c:v>
                </c:pt>
                <c:pt idx="287">
                  <c:v>-1876</c:v>
                </c:pt>
                <c:pt idx="288">
                  <c:v>-1868</c:v>
                </c:pt>
                <c:pt idx="289">
                  <c:v>-1868</c:v>
                </c:pt>
                <c:pt idx="290">
                  <c:v>-1873</c:v>
                </c:pt>
                <c:pt idx="291">
                  <c:v>-1870</c:v>
                </c:pt>
                <c:pt idx="292">
                  <c:v>-1862</c:v>
                </c:pt>
                <c:pt idx="293">
                  <c:v>-1863</c:v>
                </c:pt>
                <c:pt idx="294">
                  <c:v>-1884</c:v>
                </c:pt>
                <c:pt idx="295">
                  <c:v>-1869</c:v>
                </c:pt>
                <c:pt idx="296">
                  <c:v>-1861</c:v>
                </c:pt>
                <c:pt idx="297">
                  <c:v>-1855</c:v>
                </c:pt>
                <c:pt idx="298">
                  <c:v>-1863</c:v>
                </c:pt>
                <c:pt idx="299">
                  <c:v>-1855</c:v>
                </c:pt>
                <c:pt idx="300">
                  <c:v>-1852</c:v>
                </c:pt>
                <c:pt idx="301">
                  <c:v>-1841</c:v>
                </c:pt>
                <c:pt idx="302">
                  <c:v>-1844</c:v>
                </c:pt>
                <c:pt idx="303">
                  <c:v>-1817</c:v>
                </c:pt>
                <c:pt idx="304">
                  <c:v>-1793</c:v>
                </c:pt>
                <c:pt idx="305">
                  <c:v>-1782</c:v>
                </c:pt>
                <c:pt idx="306">
                  <c:v>-1729</c:v>
                </c:pt>
                <c:pt idx="307">
                  <c:v>-1694</c:v>
                </c:pt>
                <c:pt idx="308">
                  <c:v>-1605</c:v>
                </c:pt>
                <c:pt idx="309">
                  <c:v>-1544</c:v>
                </c:pt>
                <c:pt idx="310">
                  <c:v>-1385</c:v>
                </c:pt>
                <c:pt idx="311">
                  <c:v>-1216</c:v>
                </c:pt>
                <c:pt idx="312">
                  <c:v>-885</c:v>
                </c:pt>
                <c:pt idx="313">
                  <c:v>-539</c:v>
                </c:pt>
                <c:pt idx="314">
                  <c:v>-1</c:v>
                </c:pt>
                <c:pt idx="315">
                  <c:v>367</c:v>
                </c:pt>
                <c:pt idx="316">
                  <c:v>1144</c:v>
                </c:pt>
                <c:pt idx="317">
                  <c:v>2009</c:v>
                </c:pt>
                <c:pt idx="318">
                  <c:v>3003</c:v>
                </c:pt>
                <c:pt idx="319">
                  <c:v>4119</c:v>
                </c:pt>
                <c:pt idx="320">
                  <c:v>5132</c:v>
                </c:pt>
                <c:pt idx="321">
                  <c:v>5878</c:v>
                </c:pt>
                <c:pt idx="322">
                  <c:v>6875</c:v>
                </c:pt>
                <c:pt idx="323">
                  <c:v>7385</c:v>
                </c:pt>
                <c:pt idx="324">
                  <c:v>7763</c:v>
                </c:pt>
                <c:pt idx="325">
                  <c:v>8755</c:v>
                </c:pt>
                <c:pt idx="326">
                  <c:v>9155</c:v>
                </c:pt>
                <c:pt idx="327">
                  <c:v>9857</c:v>
                </c:pt>
                <c:pt idx="328">
                  <c:v>10610</c:v>
                </c:pt>
                <c:pt idx="329">
                  <c:v>12624</c:v>
                </c:pt>
                <c:pt idx="330">
                  <c:v>12626</c:v>
                </c:pt>
                <c:pt idx="331">
                  <c:v>12745</c:v>
                </c:pt>
                <c:pt idx="332">
                  <c:v>12785</c:v>
                </c:pt>
                <c:pt idx="333">
                  <c:v>12741</c:v>
                </c:pt>
                <c:pt idx="334">
                  <c:v>12819</c:v>
                </c:pt>
                <c:pt idx="335">
                  <c:v>13345</c:v>
                </c:pt>
                <c:pt idx="336">
                  <c:v>14134</c:v>
                </c:pt>
                <c:pt idx="337">
                  <c:v>14881</c:v>
                </c:pt>
                <c:pt idx="338">
                  <c:v>15341</c:v>
                </c:pt>
                <c:pt idx="339">
                  <c:v>15720</c:v>
                </c:pt>
                <c:pt idx="340">
                  <c:v>15617</c:v>
                </c:pt>
                <c:pt idx="341">
                  <c:v>14916</c:v>
                </c:pt>
                <c:pt idx="342">
                  <c:v>14249</c:v>
                </c:pt>
                <c:pt idx="343">
                  <c:v>12629</c:v>
                </c:pt>
                <c:pt idx="344">
                  <c:v>11866</c:v>
                </c:pt>
                <c:pt idx="345">
                  <c:v>10062</c:v>
                </c:pt>
                <c:pt idx="346">
                  <c:v>9293</c:v>
                </c:pt>
                <c:pt idx="347">
                  <c:v>7985</c:v>
                </c:pt>
                <c:pt idx="348">
                  <c:v>7134</c:v>
                </c:pt>
                <c:pt idx="349">
                  <c:v>5971</c:v>
                </c:pt>
                <c:pt idx="350">
                  <c:v>5414</c:v>
                </c:pt>
                <c:pt idx="351">
                  <c:v>4538</c:v>
                </c:pt>
                <c:pt idx="352">
                  <c:v>3852</c:v>
                </c:pt>
                <c:pt idx="353">
                  <c:v>3042</c:v>
                </c:pt>
                <c:pt idx="354">
                  <c:v>2611</c:v>
                </c:pt>
                <c:pt idx="355">
                  <c:v>2073</c:v>
                </c:pt>
                <c:pt idx="356">
                  <c:v>1802</c:v>
                </c:pt>
                <c:pt idx="357">
                  <c:v>1255</c:v>
                </c:pt>
                <c:pt idx="358">
                  <c:v>987</c:v>
                </c:pt>
                <c:pt idx="359">
                  <c:v>602</c:v>
                </c:pt>
                <c:pt idx="360">
                  <c:v>102</c:v>
                </c:pt>
                <c:pt idx="361">
                  <c:v>-158</c:v>
                </c:pt>
                <c:pt idx="362">
                  <c:v>-218</c:v>
                </c:pt>
                <c:pt idx="363">
                  <c:v>-218</c:v>
                </c:pt>
                <c:pt idx="364">
                  <c:v>-240</c:v>
                </c:pt>
                <c:pt idx="365">
                  <c:v>-327</c:v>
                </c:pt>
                <c:pt idx="366">
                  <c:v>-360</c:v>
                </c:pt>
                <c:pt idx="367">
                  <c:v>-494</c:v>
                </c:pt>
                <c:pt idx="368">
                  <c:v>-783</c:v>
                </c:pt>
                <c:pt idx="369">
                  <c:v>-812</c:v>
                </c:pt>
                <c:pt idx="370">
                  <c:v>-1032</c:v>
                </c:pt>
                <c:pt idx="371">
                  <c:v>-1077</c:v>
                </c:pt>
                <c:pt idx="372">
                  <c:v>-1184</c:v>
                </c:pt>
                <c:pt idx="373">
                  <c:v>-1240</c:v>
                </c:pt>
                <c:pt idx="374">
                  <c:v>-1307</c:v>
                </c:pt>
                <c:pt idx="375">
                  <c:v>-1394</c:v>
                </c:pt>
                <c:pt idx="376">
                  <c:v>-1517</c:v>
                </c:pt>
                <c:pt idx="377">
                  <c:v>-1548</c:v>
                </c:pt>
                <c:pt idx="378">
                  <c:v>-1587</c:v>
                </c:pt>
                <c:pt idx="379">
                  <c:v>-1643</c:v>
                </c:pt>
                <c:pt idx="380">
                  <c:v>-1673</c:v>
                </c:pt>
                <c:pt idx="381">
                  <c:v>-1676</c:v>
                </c:pt>
                <c:pt idx="382">
                  <c:v>-1683</c:v>
                </c:pt>
                <c:pt idx="383">
                  <c:v>-1699</c:v>
                </c:pt>
                <c:pt idx="384">
                  <c:v>-1714</c:v>
                </c:pt>
                <c:pt idx="385">
                  <c:v>-1733</c:v>
                </c:pt>
                <c:pt idx="386">
                  <c:v>-1754</c:v>
                </c:pt>
                <c:pt idx="387">
                  <c:v>-1766</c:v>
                </c:pt>
                <c:pt idx="388">
                  <c:v>-1768</c:v>
                </c:pt>
                <c:pt idx="389">
                  <c:v>-1788</c:v>
                </c:pt>
                <c:pt idx="390">
                  <c:v>-1792</c:v>
                </c:pt>
                <c:pt idx="391">
                  <c:v>-1819</c:v>
                </c:pt>
                <c:pt idx="392">
                  <c:v>-1814</c:v>
                </c:pt>
                <c:pt idx="393">
                  <c:v>-1828</c:v>
                </c:pt>
                <c:pt idx="394">
                  <c:v>-1809</c:v>
                </c:pt>
                <c:pt idx="395">
                  <c:v>-1818</c:v>
                </c:pt>
                <c:pt idx="396">
                  <c:v>-1821</c:v>
                </c:pt>
                <c:pt idx="397">
                  <c:v>-1822</c:v>
                </c:pt>
                <c:pt idx="398">
                  <c:v>-1833</c:v>
                </c:pt>
                <c:pt idx="399">
                  <c:v>-1845</c:v>
                </c:pt>
                <c:pt idx="400">
                  <c:v>-1839</c:v>
                </c:pt>
                <c:pt idx="401">
                  <c:v>-1885</c:v>
                </c:pt>
                <c:pt idx="402">
                  <c:v>-1873</c:v>
                </c:pt>
                <c:pt idx="403">
                  <c:v>-1882</c:v>
                </c:pt>
                <c:pt idx="404">
                  <c:v>-1888</c:v>
                </c:pt>
                <c:pt idx="405">
                  <c:v>-1871</c:v>
                </c:pt>
                <c:pt idx="406">
                  <c:v>-1838</c:v>
                </c:pt>
                <c:pt idx="407">
                  <c:v>-1833</c:v>
                </c:pt>
                <c:pt idx="408">
                  <c:v>-1830</c:v>
                </c:pt>
                <c:pt idx="409">
                  <c:v>-1828</c:v>
                </c:pt>
                <c:pt idx="410">
                  <c:v>-1819</c:v>
                </c:pt>
                <c:pt idx="411">
                  <c:v>-1805</c:v>
                </c:pt>
                <c:pt idx="412">
                  <c:v>-1775</c:v>
                </c:pt>
                <c:pt idx="413">
                  <c:v>-1775</c:v>
                </c:pt>
                <c:pt idx="414">
                  <c:v>-1752</c:v>
                </c:pt>
                <c:pt idx="415">
                  <c:v>-1735</c:v>
                </c:pt>
                <c:pt idx="416">
                  <c:v>-1713</c:v>
                </c:pt>
                <c:pt idx="417">
                  <c:v>-1692</c:v>
                </c:pt>
                <c:pt idx="418">
                  <c:v>-1652</c:v>
                </c:pt>
                <c:pt idx="419">
                  <c:v>-1617</c:v>
                </c:pt>
                <c:pt idx="420">
                  <c:v>-1542</c:v>
                </c:pt>
                <c:pt idx="421">
                  <c:v>-1530</c:v>
                </c:pt>
                <c:pt idx="422">
                  <c:v>-1462</c:v>
                </c:pt>
                <c:pt idx="423">
                  <c:v>-1419</c:v>
                </c:pt>
                <c:pt idx="424">
                  <c:v>-1334</c:v>
                </c:pt>
                <c:pt idx="425">
                  <c:v>-1251</c:v>
                </c:pt>
                <c:pt idx="426">
                  <c:v>-1143</c:v>
                </c:pt>
                <c:pt idx="427">
                  <c:v>-1099</c:v>
                </c:pt>
                <c:pt idx="428">
                  <c:v>-1014</c:v>
                </c:pt>
                <c:pt idx="429">
                  <c:v>-967</c:v>
                </c:pt>
                <c:pt idx="430">
                  <c:v>-865</c:v>
                </c:pt>
                <c:pt idx="431">
                  <c:v>-762</c:v>
                </c:pt>
                <c:pt idx="432">
                  <c:v>-613</c:v>
                </c:pt>
                <c:pt idx="433">
                  <c:v>-492</c:v>
                </c:pt>
                <c:pt idx="434">
                  <c:v>-246</c:v>
                </c:pt>
                <c:pt idx="435">
                  <c:v>-80</c:v>
                </c:pt>
                <c:pt idx="436">
                  <c:v>197</c:v>
                </c:pt>
                <c:pt idx="437">
                  <c:v>335</c:v>
                </c:pt>
                <c:pt idx="438">
                  <c:v>466</c:v>
                </c:pt>
                <c:pt idx="439">
                  <c:v>608</c:v>
                </c:pt>
                <c:pt idx="440">
                  <c:v>858</c:v>
                </c:pt>
                <c:pt idx="441">
                  <c:v>925</c:v>
                </c:pt>
                <c:pt idx="442">
                  <c:v>1020</c:v>
                </c:pt>
                <c:pt idx="443">
                  <c:v>1067</c:v>
                </c:pt>
                <c:pt idx="444">
                  <c:v>1118</c:v>
                </c:pt>
                <c:pt idx="445">
                  <c:v>1354</c:v>
                </c:pt>
                <c:pt idx="446">
                  <c:v>1313</c:v>
                </c:pt>
                <c:pt idx="447">
                  <c:v>1248</c:v>
                </c:pt>
                <c:pt idx="448">
                  <c:v>1252</c:v>
                </c:pt>
                <c:pt idx="449">
                  <c:v>1269</c:v>
                </c:pt>
                <c:pt idx="450">
                  <c:v>1253</c:v>
                </c:pt>
                <c:pt idx="451">
                  <c:v>1260</c:v>
                </c:pt>
                <c:pt idx="452">
                  <c:v>1264</c:v>
                </c:pt>
                <c:pt idx="453">
                  <c:v>1257</c:v>
                </c:pt>
                <c:pt idx="454">
                  <c:v>1287</c:v>
                </c:pt>
                <c:pt idx="455">
                  <c:v>1261</c:v>
                </c:pt>
                <c:pt idx="456">
                  <c:v>1265</c:v>
                </c:pt>
                <c:pt idx="457">
                  <c:v>1266</c:v>
                </c:pt>
                <c:pt idx="458">
                  <c:v>1269</c:v>
                </c:pt>
                <c:pt idx="459">
                  <c:v>1267</c:v>
                </c:pt>
                <c:pt idx="460">
                  <c:v>1272</c:v>
                </c:pt>
                <c:pt idx="461">
                  <c:v>1261</c:v>
                </c:pt>
                <c:pt idx="462">
                  <c:v>1263</c:v>
                </c:pt>
                <c:pt idx="463">
                  <c:v>1264</c:v>
                </c:pt>
                <c:pt idx="464">
                  <c:v>1257</c:v>
                </c:pt>
                <c:pt idx="465">
                  <c:v>1263</c:v>
                </c:pt>
                <c:pt idx="466">
                  <c:v>1262</c:v>
                </c:pt>
                <c:pt idx="467">
                  <c:v>1269</c:v>
                </c:pt>
                <c:pt idx="468">
                  <c:v>1273</c:v>
                </c:pt>
                <c:pt idx="469">
                  <c:v>1281</c:v>
                </c:pt>
                <c:pt idx="470">
                  <c:v>1272</c:v>
                </c:pt>
                <c:pt idx="471">
                  <c:v>1277</c:v>
                </c:pt>
                <c:pt idx="472">
                  <c:v>1266</c:v>
                </c:pt>
                <c:pt idx="473">
                  <c:v>1270</c:v>
                </c:pt>
                <c:pt idx="474">
                  <c:v>1270</c:v>
                </c:pt>
                <c:pt idx="475">
                  <c:v>1269</c:v>
                </c:pt>
                <c:pt idx="476">
                  <c:v>1268</c:v>
                </c:pt>
                <c:pt idx="477">
                  <c:v>1275</c:v>
                </c:pt>
                <c:pt idx="478">
                  <c:v>1272</c:v>
                </c:pt>
                <c:pt idx="479">
                  <c:v>1270</c:v>
                </c:pt>
                <c:pt idx="480">
                  <c:v>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E-46F0-85E6-D3653DC6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58096"/>
        <c:axId val="1297464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List2!$A$1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List2!$A$2:$A$482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166</c:v>
                      </c:pt>
                      <c:pt idx="1">
                        <c:v>167</c:v>
                      </c:pt>
                      <c:pt idx="2">
                        <c:v>167</c:v>
                      </c:pt>
                      <c:pt idx="3">
                        <c:v>166</c:v>
                      </c:pt>
                      <c:pt idx="4">
                        <c:v>166</c:v>
                      </c:pt>
                      <c:pt idx="5">
                        <c:v>166</c:v>
                      </c:pt>
                      <c:pt idx="6">
                        <c:v>167</c:v>
                      </c:pt>
                      <c:pt idx="7">
                        <c:v>166</c:v>
                      </c:pt>
                      <c:pt idx="8">
                        <c:v>166</c:v>
                      </c:pt>
                      <c:pt idx="9">
                        <c:v>168</c:v>
                      </c:pt>
                      <c:pt idx="10">
                        <c:v>166</c:v>
                      </c:pt>
                      <c:pt idx="11">
                        <c:v>168</c:v>
                      </c:pt>
                      <c:pt idx="12">
                        <c:v>167</c:v>
                      </c:pt>
                      <c:pt idx="13">
                        <c:v>166</c:v>
                      </c:pt>
                      <c:pt idx="14">
                        <c:v>165</c:v>
                      </c:pt>
                      <c:pt idx="15">
                        <c:v>167</c:v>
                      </c:pt>
                      <c:pt idx="16">
                        <c:v>165</c:v>
                      </c:pt>
                      <c:pt idx="17">
                        <c:v>172</c:v>
                      </c:pt>
                      <c:pt idx="18">
                        <c:v>166</c:v>
                      </c:pt>
                      <c:pt idx="19">
                        <c:v>166</c:v>
                      </c:pt>
                      <c:pt idx="20">
                        <c:v>166</c:v>
                      </c:pt>
                      <c:pt idx="21">
                        <c:v>170</c:v>
                      </c:pt>
                      <c:pt idx="22">
                        <c:v>168</c:v>
                      </c:pt>
                      <c:pt idx="23">
                        <c:v>167</c:v>
                      </c:pt>
                      <c:pt idx="24">
                        <c:v>169</c:v>
                      </c:pt>
                      <c:pt idx="25">
                        <c:v>169</c:v>
                      </c:pt>
                      <c:pt idx="26">
                        <c:v>170</c:v>
                      </c:pt>
                      <c:pt idx="27">
                        <c:v>173</c:v>
                      </c:pt>
                      <c:pt idx="28">
                        <c:v>171</c:v>
                      </c:pt>
                      <c:pt idx="29">
                        <c:v>172</c:v>
                      </c:pt>
                      <c:pt idx="30">
                        <c:v>185</c:v>
                      </c:pt>
                      <c:pt idx="31">
                        <c:v>182</c:v>
                      </c:pt>
                      <c:pt idx="32">
                        <c:v>188</c:v>
                      </c:pt>
                      <c:pt idx="33">
                        <c:v>189</c:v>
                      </c:pt>
                      <c:pt idx="34">
                        <c:v>191</c:v>
                      </c:pt>
                      <c:pt idx="35">
                        <c:v>196</c:v>
                      </c:pt>
                      <c:pt idx="36">
                        <c:v>203</c:v>
                      </c:pt>
                      <c:pt idx="37">
                        <c:v>205</c:v>
                      </c:pt>
                      <c:pt idx="38">
                        <c:v>208</c:v>
                      </c:pt>
                      <c:pt idx="39">
                        <c:v>210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221</c:v>
                      </c:pt>
                      <c:pt idx="43">
                        <c:v>221</c:v>
                      </c:pt>
                      <c:pt idx="44">
                        <c:v>231</c:v>
                      </c:pt>
                      <c:pt idx="45">
                        <c:v>249</c:v>
                      </c:pt>
                      <c:pt idx="46">
                        <c:v>249</c:v>
                      </c:pt>
                      <c:pt idx="47">
                        <c:v>249</c:v>
                      </c:pt>
                      <c:pt idx="48">
                        <c:v>251</c:v>
                      </c:pt>
                      <c:pt idx="49">
                        <c:v>258</c:v>
                      </c:pt>
                      <c:pt idx="50">
                        <c:v>259</c:v>
                      </c:pt>
                      <c:pt idx="51">
                        <c:v>264</c:v>
                      </c:pt>
                      <c:pt idx="52">
                        <c:v>266</c:v>
                      </c:pt>
                      <c:pt idx="53">
                        <c:v>266</c:v>
                      </c:pt>
                      <c:pt idx="54">
                        <c:v>270</c:v>
                      </c:pt>
                      <c:pt idx="55">
                        <c:v>271</c:v>
                      </c:pt>
                      <c:pt idx="56">
                        <c:v>266</c:v>
                      </c:pt>
                      <c:pt idx="57">
                        <c:v>278</c:v>
                      </c:pt>
                      <c:pt idx="58">
                        <c:v>281</c:v>
                      </c:pt>
                      <c:pt idx="59">
                        <c:v>303</c:v>
                      </c:pt>
                      <c:pt idx="60">
                        <c:v>303</c:v>
                      </c:pt>
                      <c:pt idx="61">
                        <c:v>310</c:v>
                      </c:pt>
                      <c:pt idx="62">
                        <c:v>316</c:v>
                      </c:pt>
                      <c:pt idx="63">
                        <c:v>323</c:v>
                      </c:pt>
                      <c:pt idx="64">
                        <c:v>330</c:v>
                      </c:pt>
                      <c:pt idx="65">
                        <c:v>330</c:v>
                      </c:pt>
                      <c:pt idx="66">
                        <c:v>334</c:v>
                      </c:pt>
                      <c:pt idx="67">
                        <c:v>339</c:v>
                      </c:pt>
                      <c:pt idx="68">
                        <c:v>342</c:v>
                      </c:pt>
                      <c:pt idx="69">
                        <c:v>343</c:v>
                      </c:pt>
                      <c:pt idx="70">
                        <c:v>347</c:v>
                      </c:pt>
                      <c:pt idx="71">
                        <c:v>355</c:v>
                      </c:pt>
                      <c:pt idx="72">
                        <c:v>356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11</c:v>
                      </c:pt>
                      <c:pt idx="77">
                        <c:v>15</c:v>
                      </c:pt>
                      <c:pt idx="78">
                        <c:v>16</c:v>
                      </c:pt>
                      <c:pt idx="79">
                        <c:v>18</c:v>
                      </c:pt>
                      <c:pt idx="80">
                        <c:v>25</c:v>
                      </c:pt>
                      <c:pt idx="81">
                        <c:v>28</c:v>
                      </c:pt>
                      <c:pt idx="82">
                        <c:v>30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36</c:v>
                      </c:pt>
                      <c:pt idx="86">
                        <c:v>39</c:v>
                      </c:pt>
                      <c:pt idx="87">
                        <c:v>46</c:v>
                      </c:pt>
                      <c:pt idx="88">
                        <c:v>45</c:v>
                      </c:pt>
                      <c:pt idx="89">
                        <c:v>48</c:v>
                      </c:pt>
                      <c:pt idx="90">
                        <c:v>49</c:v>
                      </c:pt>
                      <c:pt idx="91">
                        <c:v>52</c:v>
                      </c:pt>
                      <c:pt idx="92">
                        <c:v>53</c:v>
                      </c:pt>
                      <c:pt idx="93">
                        <c:v>54</c:v>
                      </c:pt>
                      <c:pt idx="94">
                        <c:v>55</c:v>
                      </c:pt>
                      <c:pt idx="95">
                        <c:v>58</c:v>
                      </c:pt>
                      <c:pt idx="96">
                        <c:v>65</c:v>
                      </c:pt>
                      <c:pt idx="97">
                        <c:v>69</c:v>
                      </c:pt>
                      <c:pt idx="98">
                        <c:v>73</c:v>
                      </c:pt>
                      <c:pt idx="99">
                        <c:v>69</c:v>
                      </c:pt>
                      <c:pt idx="100">
                        <c:v>71</c:v>
                      </c:pt>
                      <c:pt idx="101">
                        <c:v>74</c:v>
                      </c:pt>
                      <c:pt idx="102">
                        <c:v>103</c:v>
                      </c:pt>
                      <c:pt idx="103">
                        <c:v>74</c:v>
                      </c:pt>
                      <c:pt idx="104">
                        <c:v>69</c:v>
                      </c:pt>
                      <c:pt idx="105">
                        <c:v>75</c:v>
                      </c:pt>
                      <c:pt idx="106">
                        <c:v>75</c:v>
                      </c:pt>
                      <c:pt idx="107">
                        <c:v>74</c:v>
                      </c:pt>
                      <c:pt idx="108">
                        <c:v>75</c:v>
                      </c:pt>
                      <c:pt idx="109">
                        <c:v>77</c:v>
                      </c:pt>
                      <c:pt idx="110">
                        <c:v>82</c:v>
                      </c:pt>
                      <c:pt idx="111">
                        <c:v>84</c:v>
                      </c:pt>
                      <c:pt idx="112">
                        <c:v>88</c:v>
                      </c:pt>
                      <c:pt idx="113">
                        <c:v>95</c:v>
                      </c:pt>
                      <c:pt idx="114">
                        <c:v>99</c:v>
                      </c:pt>
                      <c:pt idx="115">
                        <c:v>104</c:v>
                      </c:pt>
                      <c:pt idx="116">
                        <c:v>105</c:v>
                      </c:pt>
                      <c:pt idx="117">
                        <c:v>109</c:v>
                      </c:pt>
                      <c:pt idx="118">
                        <c:v>111</c:v>
                      </c:pt>
                      <c:pt idx="119">
                        <c:v>115</c:v>
                      </c:pt>
                      <c:pt idx="120">
                        <c:v>117</c:v>
                      </c:pt>
                      <c:pt idx="121">
                        <c:v>120</c:v>
                      </c:pt>
                      <c:pt idx="122">
                        <c:v>122</c:v>
                      </c:pt>
                      <c:pt idx="123">
                        <c:v>125</c:v>
                      </c:pt>
                      <c:pt idx="124">
                        <c:v>127</c:v>
                      </c:pt>
                      <c:pt idx="125">
                        <c:v>129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134</c:v>
                      </c:pt>
                      <c:pt idx="129">
                        <c:v>135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144</c:v>
                      </c:pt>
                      <c:pt idx="133">
                        <c:v>146</c:v>
                      </c:pt>
                      <c:pt idx="134">
                        <c:v>150</c:v>
                      </c:pt>
                      <c:pt idx="135">
                        <c:v>151</c:v>
                      </c:pt>
                      <c:pt idx="136">
                        <c:v>152</c:v>
                      </c:pt>
                      <c:pt idx="137">
                        <c:v>156</c:v>
                      </c:pt>
                      <c:pt idx="138">
                        <c:v>159</c:v>
                      </c:pt>
                      <c:pt idx="139">
                        <c:v>162</c:v>
                      </c:pt>
                      <c:pt idx="140">
                        <c:v>166</c:v>
                      </c:pt>
                      <c:pt idx="141">
                        <c:v>165</c:v>
                      </c:pt>
                      <c:pt idx="142">
                        <c:v>165</c:v>
                      </c:pt>
                      <c:pt idx="143">
                        <c:v>167</c:v>
                      </c:pt>
                      <c:pt idx="144">
                        <c:v>169</c:v>
                      </c:pt>
                      <c:pt idx="145">
                        <c:v>168</c:v>
                      </c:pt>
                      <c:pt idx="146">
                        <c:v>168</c:v>
                      </c:pt>
                      <c:pt idx="147">
                        <c:v>167</c:v>
                      </c:pt>
                      <c:pt idx="148">
                        <c:v>165</c:v>
                      </c:pt>
                      <c:pt idx="149">
                        <c:v>166</c:v>
                      </c:pt>
                      <c:pt idx="150">
                        <c:v>166</c:v>
                      </c:pt>
                      <c:pt idx="151">
                        <c:v>166</c:v>
                      </c:pt>
                      <c:pt idx="152">
                        <c:v>168</c:v>
                      </c:pt>
                      <c:pt idx="153">
                        <c:v>165</c:v>
                      </c:pt>
                      <c:pt idx="154">
                        <c:v>165</c:v>
                      </c:pt>
                      <c:pt idx="155">
                        <c:v>166</c:v>
                      </c:pt>
                      <c:pt idx="156">
                        <c:v>156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166</c:v>
                      </c:pt>
                      <c:pt idx="161">
                        <c:v>166</c:v>
                      </c:pt>
                      <c:pt idx="162">
                        <c:v>165</c:v>
                      </c:pt>
                      <c:pt idx="163">
                        <c:v>165</c:v>
                      </c:pt>
                      <c:pt idx="164">
                        <c:v>164</c:v>
                      </c:pt>
                      <c:pt idx="165">
                        <c:v>163</c:v>
                      </c:pt>
                      <c:pt idx="166">
                        <c:v>164</c:v>
                      </c:pt>
                      <c:pt idx="167">
                        <c:v>159</c:v>
                      </c:pt>
                      <c:pt idx="168">
                        <c:v>161</c:v>
                      </c:pt>
                      <c:pt idx="169">
                        <c:v>158</c:v>
                      </c:pt>
                      <c:pt idx="170">
                        <c:v>157</c:v>
                      </c:pt>
                      <c:pt idx="171">
                        <c:v>155</c:v>
                      </c:pt>
                      <c:pt idx="172">
                        <c:v>153</c:v>
                      </c:pt>
                      <c:pt idx="173">
                        <c:v>149</c:v>
                      </c:pt>
                      <c:pt idx="174">
                        <c:v>148</c:v>
                      </c:pt>
                      <c:pt idx="175">
                        <c:v>141</c:v>
                      </c:pt>
                      <c:pt idx="176">
                        <c:v>132</c:v>
                      </c:pt>
                      <c:pt idx="177">
                        <c:v>127</c:v>
                      </c:pt>
                      <c:pt idx="178">
                        <c:v>121</c:v>
                      </c:pt>
                      <c:pt idx="179">
                        <c:v>115</c:v>
                      </c:pt>
                      <c:pt idx="180">
                        <c:v>115</c:v>
                      </c:pt>
                      <c:pt idx="181">
                        <c:v>111</c:v>
                      </c:pt>
                      <c:pt idx="182">
                        <c:v>102</c:v>
                      </c:pt>
                      <c:pt idx="183">
                        <c:v>97</c:v>
                      </c:pt>
                      <c:pt idx="184">
                        <c:v>92</c:v>
                      </c:pt>
                      <c:pt idx="185">
                        <c:v>88</c:v>
                      </c:pt>
                      <c:pt idx="186">
                        <c:v>84</c:v>
                      </c:pt>
                      <c:pt idx="187">
                        <c:v>79</c:v>
                      </c:pt>
                      <c:pt idx="188">
                        <c:v>75</c:v>
                      </c:pt>
                      <c:pt idx="189">
                        <c:v>70</c:v>
                      </c:pt>
                      <c:pt idx="190">
                        <c:v>69</c:v>
                      </c:pt>
                      <c:pt idx="191">
                        <c:v>65</c:v>
                      </c:pt>
                      <c:pt idx="192">
                        <c:v>64</c:v>
                      </c:pt>
                      <c:pt idx="193">
                        <c:v>57</c:v>
                      </c:pt>
                      <c:pt idx="194">
                        <c:v>54</c:v>
                      </c:pt>
                      <c:pt idx="195">
                        <c:v>51</c:v>
                      </c:pt>
                      <c:pt idx="196">
                        <c:v>47</c:v>
                      </c:pt>
                      <c:pt idx="197">
                        <c:v>44</c:v>
                      </c:pt>
                      <c:pt idx="198">
                        <c:v>41</c:v>
                      </c:pt>
                      <c:pt idx="199">
                        <c:v>38</c:v>
                      </c:pt>
                      <c:pt idx="200">
                        <c:v>37</c:v>
                      </c:pt>
                      <c:pt idx="201">
                        <c:v>34</c:v>
                      </c:pt>
                      <c:pt idx="202">
                        <c:v>30</c:v>
                      </c:pt>
                      <c:pt idx="203">
                        <c:v>29</c:v>
                      </c:pt>
                      <c:pt idx="204">
                        <c:v>25</c:v>
                      </c:pt>
                      <c:pt idx="205">
                        <c:v>23</c:v>
                      </c:pt>
                      <c:pt idx="206">
                        <c:v>19</c:v>
                      </c:pt>
                      <c:pt idx="207">
                        <c:v>15</c:v>
                      </c:pt>
                      <c:pt idx="208">
                        <c:v>12</c:v>
                      </c:pt>
                      <c:pt idx="209">
                        <c:v>8</c:v>
                      </c:pt>
                      <c:pt idx="210">
                        <c:v>5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356</c:v>
                      </c:pt>
                      <c:pt idx="214">
                        <c:v>352</c:v>
                      </c:pt>
                      <c:pt idx="215">
                        <c:v>349</c:v>
                      </c:pt>
                      <c:pt idx="216">
                        <c:v>349</c:v>
                      </c:pt>
                      <c:pt idx="217">
                        <c:v>343</c:v>
                      </c:pt>
                      <c:pt idx="218">
                        <c:v>331</c:v>
                      </c:pt>
                      <c:pt idx="219">
                        <c:v>325</c:v>
                      </c:pt>
                      <c:pt idx="220">
                        <c:v>323</c:v>
                      </c:pt>
                      <c:pt idx="221">
                        <c:v>318</c:v>
                      </c:pt>
                      <c:pt idx="222">
                        <c:v>312</c:v>
                      </c:pt>
                      <c:pt idx="223">
                        <c:v>312</c:v>
                      </c:pt>
                      <c:pt idx="224">
                        <c:v>314</c:v>
                      </c:pt>
                      <c:pt idx="225">
                        <c:v>314</c:v>
                      </c:pt>
                      <c:pt idx="226">
                        <c:v>312</c:v>
                      </c:pt>
                      <c:pt idx="227">
                        <c:v>311</c:v>
                      </c:pt>
                      <c:pt idx="228">
                        <c:v>310</c:v>
                      </c:pt>
                      <c:pt idx="229">
                        <c:v>307</c:v>
                      </c:pt>
                      <c:pt idx="230">
                        <c:v>302</c:v>
                      </c:pt>
                      <c:pt idx="231">
                        <c:v>297</c:v>
                      </c:pt>
                      <c:pt idx="232">
                        <c:v>293</c:v>
                      </c:pt>
                      <c:pt idx="233">
                        <c:v>289</c:v>
                      </c:pt>
                      <c:pt idx="234">
                        <c:v>285</c:v>
                      </c:pt>
                      <c:pt idx="235">
                        <c:v>283</c:v>
                      </c:pt>
                      <c:pt idx="236">
                        <c:v>280</c:v>
                      </c:pt>
                      <c:pt idx="237">
                        <c:v>270</c:v>
                      </c:pt>
                      <c:pt idx="238">
                        <c:v>265</c:v>
                      </c:pt>
                      <c:pt idx="239">
                        <c:v>263</c:v>
                      </c:pt>
                      <c:pt idx="240">
                        <c:v>253</c:v>
                      </c:pt>
                      <c:pt idx="241">
                        <c:v>251</c:v>
                      </c:pt>
                      <c:pt idx="242">
                        <c:v>247</c:v>
                      </c:pt>
                      <c:pt idx="243">
                        <c:v>244</c:v>
                      </c:pt>
                      <c:pt idx="244">
                        <c:v>240</c:v>
                      </c:pt>
                      <c:pt idx="245">
                        <c:v>238</c:v>
                      </c:pt>
                      <c:pt idx="246">
                        <c:v>237</c:v>
                      </c:pt>
                      <c:pt idx="247">
                        <c:v>236</c:v>
                      </c:pt>
                      <c:pt idx="248">
                        <c:v>236</c:v>
                      </c:pt>
                      <c:pt idx="249">
                        <c:v>236</c:v>
                      </c:pt>
                      <c:pt idx="250">
                        <c:v>236</c:v>
                      </c:pt>
                      <c:pt idx="251">
                        <c:v>237</c:v>
                      </c:pt>
                      <c:pt idx="252">
                        <c:v>236</c:v>
                      </c:pt>
                      <c:pt idx="253">
                        <c:v>235</c:v>
                      </c:pt>
                      <c:pt idx="254">
                        <c:v>236</c:v>
                      </c:pt>
                      <c:pt idx="255">
                        <c:v>236</c:v>
                      </c:pt>
                      <c:pt idx="256">
                        <c:v>236</c:v>
                      </c:pt>
                      <c:pt idx="257">
                        <c:v>236</c:v>
                      </c:pt>
                      <c:pt idx="258">
                        <c:v>237</c:v>
                      </c:pt>
                      <c:pt idx="259">
                        <c:v>236</c:v>
                      </c:pt>
                      <c:pt idx="260">
                        <c:v>240</c:v>
                      </c:pt>
                      <c:pt idx="261">
                        <c:v>237</c:v>
                      </c:pt>
                      <c:pt idx="262">
                        <c:v>239</c:v>
                      </c:pt>
                      <c:pt idx="263">
                        <c:v>237</c:v>
                      </c:pt>
                      <c:pt idx="264">
                        <c:v>238</c:v>
                      </c:pt>
                      <c:pt idx="265">
                        <c:v>238</c:v>
                      </c:pt>
                      <c:pt idx="266">
                        <c:v>238</c:v>
                      </c:pt>
                      <c:pt idx="267">
                        <c:v>238</c:v>
                      </c:pt>
                      <c:pt idx="268">
                        <c:v>237</c:v>
                      </c:pt>
                      <c:pt idx="269">
                        <c:v>239</c:v>
                      </c:pt>
                      <c:pt idx="270">
                        <c:v>238</c:v>
                      </c:pt>
                      <c:pt idx="271">
                        <c:v>237</c:v>
                      </c:pt>
                      <c:pt idx="272">
                        <c:v>237</c:v>
                      </c:pt>
                      <c:pt idx="273">
                        <c:v>238</c:v>
                      </c:pt>
                      <c:pt idx="274">
                        <c:v>238</c:v>
                      </c:pt>
                      <c:pt idx="275">
                        <c:v>238</c:v>
                      </c:pt>
                      <c:pt idx="276">
                        <c:v>238</c:v>
                      </c:pt>
                      <c:pt idx="277">
                        <c:v>237</c:v>
                      </c:pt>
                      <c:pt idx="278">
                        <c:v>238</c:v>
                      </c:pt>
                      <c:pt idx="279">
                        <c:v>237</c:v>
                      </c:pt>
                      <c:pt idx="280">
                        <c:v>237</c:v>
                      </c:pt>
                      <c:pt idx="281">
                        <c:v>237</c:v>
                      </c:pt>
                      <c:pt idx="282">
                        <c:v>237</c:v>
                      </c:pt>
                      <c:pt idx="283">
                        <c:v>238</c:v>
                      </c:pt>
                      <c:pt idx="284">
                        <c:v>238</c:v>
                      </c:pt>
                      <c:pt idx="285">
                        <c:v>238</c:v>
                      </c:pt>
                      <c:pt idx="286">
                        <c:v>237</c:v>
                      </c:pt>
                      <c:pt idx="287">
                        <c:v>238</c:v>
                      </c:pt>
                      <c:pt idx="288">
                        <c:v>238</c:v>
                      </c:pt>
                      <c:pt idx="289">
                        <c:v>237</c:v>
                      </c:pt>
                      <c:pt idx="290">
                        <c:v>237</c:v>
                      </c:pt>
                      <c:pt idx="291">
                        <c:v>238</c:v>
                      </c:pt>
                      <c:pt idx="292">
                        <c:v>238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239</c:v>
                      </c:pt>
                      <c:pt idx="296">
                        <c:v>235</c:v>
                      </c:pt>
                      <c:pt idx="297">
                        <c:v>239</c:v>
                      </c:pt>
                      <c:pt idx="298">
                        <c:v>242</c:v>
                      </c:pt>
                      <c:pt idx="299">
                        <c:v>243</c:v>
                      </c:pt>
                      <c:pt idx="300">
                        <c:v>251</c:v>
                      </c:pt>
                      <c:pt idx="301">
                        <c:v>261</c:v>
                      </c:pt>
                      <c:pt idx="302">
                        <c:v>279</c:v>
                      </c:pt>
                      <c:pt idx="303">
                        <c:v>287</c:v>
                      </c:pt>
                      <c:pt idx="304">
                        <c:v>295</c:v>
                      </c:pt>
                      <c:pt idx="305">
                        <c:v>298</c:v>
                      </c:pt>
                      <c:pt idx="306">
                        <c:v>309</c:v>
                      </c:pt>
                      <c:pt idx="307">
                        <c:v>316</c:v>
                      </c:pt>
                      <c:pt idx="308">
                        <c:v>321</c:v>
                      </c:pt>
                      <c:pt idx="309">
                        <c:v>328</c:v>
                      </c:pt>
                      <c:pt idx="310">
                        <c:v>334</c:v>
                      </c:pt>
                      <c:pt idx="311">
                        <c:v>340</c:v>
                      </c:pt>
                      <c:pt idx="312">
                        <c:v>347</c:v>
                      </c:pt>
                      <c:pt idx="313">
                        <c:v>350</c:v>
                      </c:pt>
                      <c:pt idx="314">
                        <c:v>358</c:v>
                      </c:pt>
                      <c:pt idx="315">
                        <c:v>1</c:v>
                      </c:pt>
                      <c:pt idx="316">
                        <c:v>8</c:v>
                      </c:pt>
                      <c:pt idx="317">
                        <c:v>12</c:v>
                      </c:pt>
                      <c:pt idx="318">
                        <c:v>23</c:v>
                      </c:pt>
                      <c:pt idx="319">
                        <c:v>25</c:v>
                      </c:pt>
                      <c:pt idx="320">
                        <c:v>30</c:v>
                      </c:pt>
                      <c:pt idx="321">
                        <c:v>32</c:v>
                      </c:pt>
                      <c:pt idx="322">
                        <c:v>33</c:v>
                      </c:pt>
                      <c:pt idx="323">
                        <c:v>36</c:v>
                      </c:pt>
                      <c:pt idx="324">
                        <c:v>37</c:v>
                      </c:pt>
                      <c:pt idx="325">
                        <c:v>41</c:v>
                      </c:pt>
                      <c:pt idx="326">
                        <c:v>39</c:v>
                      </c:pt>
                      <c:pt idx="327">
                        <c:v>48</c:v>
                      </c:pt>
                      <c:pt idx="328">
                        <c:v>52</c:v>
                      </c:pt>
                      <c:pt idx="329">
                        <c:v>53</c:v>
                      </c:pt>
                      <c:pt idx="330">
                        <c:v>53</c:v>
                      </c:pt>
                      <c:pt idx="331">
                        <c:v>53</c:v>
                      </c:pt>
                      <c:pt idx="332">
                        <c:v>52</c:v>
                      </c:pt>
                      <c:pt idx="333">
                        <c:v>54</c:v>
                      </c:pt>
                      <c:pt idx="334">
                        <c:v>52</c:v>
                      </c:pt>
                      <c:pt idx="335">
                        <c:v>61</c:v>
                      </c:pt>
                      <c:pt idx="336">
                        <c:v>61</c:v>
                      </c:pt>
                      <c:pt idx="337">
                        <c:v>64</c:v>
                      </c:pt>
                      <c:pt idx="338">
                        <c:v>71</c:v>
                      </c:pt>
                      <c:pt idx="339">
                        <c:v>76</c:v>
                      </c:pt>
                      <c:pt idx="340">
                        <c:v>78</c:v>
                      </c:pt>
                      <c:pt idx="341">
                        <c:v>88</c:v>
                      </c:pt>
                      <c:pt idx="342">
                        <c:v>94</c:v>
                      </c:pt>
                      <c:pt idx="343">
                        <c:v>97</c:v>
                      </c:pt>
                      <c:pt idx="344">
                        <c:v>102</c:v>
                      </c:pt>
                      <c:pt idx="345">
                        <c:v>108</c:v>
                      </c:pt>
                      <c:pt idx="346">
                        <c:v>112</c:v>
                      </c:pt>
                      <c:pt idx="347">
                        <c:v>112</c:v>
                      </c:pt>
                      <c:pt idx="348">
                        <c:v>121</c:v>
                      </c:pt>
                      <c:pt idx="349">
                        <c:v>124</c:v>
                      </c:pt>
                      <c:pt idx="350">
                        <c:v>129</c:v>
                      </c:pt>
                      <c:pt idx="351">
                        <c:v>131</c:v>
                      </c:pt>
                      <c:pt idx="352">
                        <c:v>136</c:v>
                      </c:pt>
                      <c:pt idx="353">
                        <c:v>141</c:v>
                      </c:pt>
                      <c:pt idx="354">
                        <c:v>142</c:v>
                      </c:pt>
                      <c:pt idx="355">
                        <c:v>146</c:v>
                      </c:pt>
                      <c:pt idx="356">
                        <c:v>149</c:v>
                      </c:pt>
                      <c:pt idx="357">
                        <c:v>151</c:v>
                      </c:pt>
                      <c:pt idx="358">
                        <c:v>155</c:v>
                      </c:pt>
                      <c:pt idx="359">
                        <c:v>157</c:v>
                      </c:pt>
                      <c:pt idx="360">
                        <c:v>163</c:v>
                      </c:pt>
                      <c:pt idx="361">
                        <c:v>168</c:v>
                      </c:pt>
                      <c:pt idx="362">
                        <c:v>169</c:v>
                      </c:pt>
                      <c:pt idx="363">
                        <c:v>169</c:v>
                      </c:pt>
                      <c:pt idx="364">
                        <c:v>167</c:v>
                      </c:pt>
                      <c:pt idx="365">
                        <c:v>169</c:v>
                      </c:pt>
                      <c:pt idx="366">
                        <c:v>169</c:v>
                      </c:pt>
                      <c:pt idx="367">
                        <c:v>177</c:v>
                      </c:pt>
                      <c:pt idx="368">
                        <c:v>177</c:v>
                      </c:pt>
                      <c:pt idx="369">
                        <c:v>181</c:v>
                      </c:pt>
                      <c:pt idx="370">
                        <c:v>182</c:v>
                      </c:pt>
                      <c:pt idx="371">
                        <c:v>183</c:v>
                      </c:pt>
                      <c:pt idx="372">
                        <c:v>185</c:v>
                      </c:pt>
                      <c:pt idx="373">
                        <c:v>189</c:v>
                      </c:pt>
                      <c:pt idx="374">
                        <c:v>189</c:v>
                      </c:pt>
                      <c:pt idx="375">
                        <c:v>196</c:v>
                      </c:pt>
                      <c:pt idx="376">
                        <c:v>198</c:v>
                      </c:pt>
                      <c:pt idx="377">
                        <c:v>203</c:v>
                      </c:pt>
                      <c:pt idx="378">
                        <c:v>201</c:v>
                      </c:pt>
                      <c:pt idx="379">
                        <c:v>210</c:v>
                      </c:pt>
                      <c:pt idx="380">
                        <c:v>210</c:v>
                      </c:pt>
                      <c:pt idx="381">
                        <c:v>210</c:v>
                      </c:pt>
                      <c:pt idx="382">
                        <c:v>209</c:v>
                      </c:pt>
                      <c:pt idx="383">
                        <c:v>211</c:v>
                      </c:pt>
                      <c:pt idx="384">
                        <c:v>212</c:v>
                      </c:pt>
                      <c:pt idx="385">
                        <c:v>217</c:v>
                      </c:pt>
                      <c:pt idx="386">
                        <c:v>221</c:v>
                      </c:pt>
                      <c:pt idx="387">
                        <c:v>225</c:v>
                      </c:pt>
                      <c:pt idx="388">
                        <c:v>225</c:v>
                      </c:pt>
                      <c:pt idx="389">
                        <c:v>227</c:v>
                      </c:pt>
                      <c:pt idx="390">
                        <c:v>222</c:v>
                      </c:pt>
                      <c:pt idx="391">
                        <c:v>236</c:v>
                      </c:pt>
                      <c:pt idx="392">
                        <c:v>241</c:v>
                      </c:pt>
                      <c:pt idx="393">
                        <c:v>244</c:v>
                      </c:pt>
                      <c:pt idx="394">
                        <c:v>244</c:v>
                      </c:pt>
                      <c:pt idx="395">
                        <c:v>248</c:v>
                      </c:pt>
                      <c:pt idx="396">
                        <c:v>250</c:v>
                      </c:pt>
                      <c:pt idx="397">
                        <c:v>256</c:v>
                      </c:pt>
                      <c:pt idx="398">
                        <c:v>258</c:v>
                      </c:pt>
                      <c:pt idx="399">
                        <c:v>258</c:v>
                      </c:pt>
                      <c:pt idx="400">
                        <c:v>258</c:v>
                      </c:pt>
                      <c:pt idx="401">
                        <c:v>258</c:v>
                      </c:pt>
                      <c:pt idx="402">
                        <c:v>258</c:v>
                      </c:pt>
                      <c:pt idx="403">
                        <c:v>256</c:v>
                      </c:pt>
                      <c:pt idx="404">
                        <c:v>256</c:v>
                      </c:pt>
                      <c:pt idx="405">
                        <c:v>261</c:v>
                      </c:pt>
                      <c:pt idx="406">
                        <c:v>264</c:v>
                      </c:pt>
                      <c:pt idx="407">
                        <c:v>272</c:v>
                      </c:pt>
                      <c:pt idx="408">
                        <c:v>281</c:v>
                      </c:pt>
                      <c:pt idx="409">
                        <c:v>287</c:v>
                      </c:pt>
                      <c:pt idx="410">
                        <c:v>288</c:v>
                      </c:pt>
                      <c:pt idx="411">
                        <c:v>293</c:v>
                      </c:pt>
                      <c:pt idx="412">
                        <c:v>301</c:v>
                      </c:pt>
                      <c:pt idx="413">
                        <c:v>304</c:v>
                      </c:pt>
                      <c:pt idx="414">
                        <c:v>308</c:v>
                      </c:pt>
                      <c:pt idx="415">
                        <c:v>312</c:v>
                      </c:pt>
                      <c:pt idx="416">
                        <c:v>314</c:v>
                      </c:pt>
                      <c:pt idx="417">
                        <c:v>316</c:v>
                      </c:pt>
                      <c:pt idx="418">
                        <c:v>319</c:v>
                      </c:pt>
                      <c:pt idx="419">
                        <c:v>322</c:v>
                      </c:pt>
                      <c:pt idx="420">
                        <c:v>323</c:v>
                      </c:pt>
                      <c:pt idx="421">
                        <c:v>327</c:v>
                      </c:pt>
                      <c:pt idx="422">
                        <c:v>329</c:v>
                      </c:pt>
                      <c:pt idx="423">
                        <c:v>332</c:v>
                      </c:pt>
                      <c:pt idx="424">
                        <c:v>334</c:v>
                      </c:pt>
                      <c:pt idx="425">
                        <c:v>336</c:v>
                      </c:pt>
                      <c:pt idx="426">
                        <c:v>339</c:v>
                      </c:pt>
                      <c:pt idx="427">
                        <c:v>341</c:v>
                      </c:pt>
                      <c:pt idx="428">
                        <c:v>343</c:v>
                      </c:pt>
                      <c:pt idx="429">
                        <c:v>345</c:v>
                      </c:pt>
                      <c:pt idx="430">
                        <c:v>346</c:v>
                      </c:pt>
                      <c:pt idx="431">
                        <c:v>348</c:v>
                      </c:pt>
                      <c:pt idx="432">
                        <c:v>350</c:v>
                      </c:pt>
                      <c:pt idx="433">
                        <c:v>346</c:v>
                      </c:pt>
                      <c:pt idx="434">
                        <c:v>355</c:v>
                      </c:pt>
                      <c:pt idx="435">
                        <c:v>358</c:v>
                      </c:pt>
                      <c:pt idx="436">
                        <c:v>0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5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8</c:v>
                      </c:pt>
                      <c:pt idx="443">
                        <c:v>7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9</c:v>
                      </c:pt>
                      <c:pt idx="447">
                        <c:v>6</c:v>
                      </c:pt>
                      <c:pt idx="448">
                        <c:v>10</c:v>
                      </c:pt>
                      <c:pt idx="449">
                        <c:v>8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9</c:v>
                      </c:pt>
                      <c:pt idx="453">
                        <c:v>10</c:v>
                      </c:pt>
                      <c:pt idx="454">
                        <c:v>9</c:v>
                      </c:pt>
                      <c:pt idx="455">
                        <c:v>7</c:v>
                      </c:pt>
                      <c:pt idx="456">
                        <c:v>10</c:v>
                      </c:pt>
                      <c:pt idx="457">
                        <c:v>9</c:v>
                      </c:pt>
                      <c:pt idx="458">
                        <c:v>8</c:v>
                      </c:pt>
                      <c:pt idx="459">
                        <c:v>9</c:v>
                      </c:pt>
                      <c:pt idx="460">
                        <c:v>9</c:v>
                      </c:pt>
                      <c:pt idx="461">
                        <c:v>9</c:v>
                      </c:pt>
                      <c:pt idx="462">
                        <c:v>9</c:v>
                      </c:pt>
                      <c:pt idx="463">
                        <c:v>9</c:v>
                      </c:pt>
                      <c:pt idx="464">
                        <c:v>9</c:v>
                      </c:pt>
                      <c:pt idx="465">
                        <c:v>8</c:v>
                      </c:pt>
                      <c:pt idx="466">
                        <c:v>9</c:v>
                      </c:pt>
                      <c:pt idx="467">
                        <c:v>9</c:v>
                      </c:pt>
                      <c:pt idx="468">
                        <c:v>10</c:v>
                      </c:pt>
                      <c:pt idx="469">
                        <c:v>8</c:v>
                      </c:pt>
                      <c:pt idx="470">
                        <c:v>9</c:v>
                      </c:pt>
                      <c:pt idx="471">
                        <c:v>9</c:v>
                      </c:pt>
                      <c:pt idx="472">
                        <c:v>9</c:v>
                      </c:pt>
                      <c:pt idx="473">
                        <c:v>9</c:v>
                      </c:pt>
                      <c:pt idx="474">
                        <c:v>8</c:v>
                      </c:pt>
                      <c:pt idx="475">
                        <c:v>9</c:v>
                      </c:pt>
                      <c:pt idx="476">
                        <c:v>9</c:v>
                      </c:pt>
                      <c:pt idx="477">
                        <c:v>9</c:v>
                      </c:pt>
                      <c:pt idx="478">
                        <c:v>9</c:v>
                      </c:pt>
                      <c:pt idx="479">
                        <c:v>9</c:v>
                      </c:pt>
                      <c:pt idx="480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7E-46F0-85E6-D3653DC61FFD}"/>
                  </c:ext>
                </c:extLst>
              </c15:ser>
            </c15:filteredLineSeries>
          </c:ext>
        </c:extLst>
      </c:lineChart>
      <c:catAx>
        <c:axId val="129745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984"/>
        <c:crosses val="autoZero"/>
        <c:auto val="1"/>
        <c:lblAlgn val="ctr"/>
        <c:lblOffset val="100"/>
        <c:noMultiLvlLbl val="0"/>
      </c:catAx>
      <c:valAx>
        <c:axId val="12974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LSM303_mag_measure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List3!$A$2:$A$430</c:f>
              <c:numCache>
                <c:formatCode>General</c:formatCode>
                <c:ptCount val="429"/>
                <c:pt idx="0">
                  <c:v>277</c:v>
                </c:pt>
                <c:pt idx="1">
                  <c:v>277</c:v>
                </c:pt>
                <c:pt idx="2">
                  <c:v>276</c:v>
                </c:pt>
                <c:pt idx="3">
                  <c:v>277</c:v>
                </c:pt>
                <c:pt idx="4">
                  <c:v>276</c:v>
                </c:pt>
                <c:pt idx="5">
                  <c:v>277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276</c:v>
                </c:pt>
                <c:pt idx="10">
                  <c:v>277</c:v>
                </c:pt>
                <c:pt idx="11">
                  <c:v>276</c:v>
                </c:pt>
                <c:pt idx="12">
                  <c:v>276</c:v>
                </c:pt>
                <c:pt idx="13">
                  <c:v>277</c:v>
                </c:pt>
                <c:pt idx="14">
                  <c:v>277</c:v>
                </c:pt>
                <c:pt idx="15">
                  <c:v>277</c:v>
                </c:pt>
                <c:pt idx="16">
                  <c:v>277</c:v>
                </c:pt>
                <c:pt idx="17">
                  <c:v>277</c:v>
                </c:pt>
                <c:pt idx="18">
                  <c:v>277</c:v>
                </c:pt>
                <c:pt idx="19">
                  <c:v>277</c:v>
                </c:pt>
                <c:pt idx="20">
                  <c:v>276</c:v>
                </c:pt>
                <c:pt idx="21">
                  <c:v>277</c:v>
                </c:pt>
                <c:pt idx="22">
                  <c:v>281</c:v>
                </c:pt>
                <c:pt idx="23">
                  <c:v>278</c:v>
                </c:pt>
                <c:pt idx="24">
                  <c:v>270</c:v>
                </c:pt>
                <c:pt idx="25">
                  <c:v>258</c:v>
                </c:pt>
                <c:pt idx="26">
                  <c:v>257</c:v>
                </c:pt>
                <c:pt idx="27">
                  <c:v>251</c:v>
                </c:pt>
                <c:pt idx="28">
                  <c:v>243</c:v>
                </c:pt>
                <c:pt idx="29">
                  <c:v>235</c:v>
                </c:pt>
                <c:pt idx="30">
                  <c:v>236</c:v>
                </c:pt>
                <c:pt idx="31">
                  <c:v>237</c:v>
                </c:pt>
                <c:pt idx="32">
                  <c:v>236</c:v>
                </c:pt>
                <c:pt idx="33">
                  <c:v>236</c:v>
                </c:pt>
                <c:pt idx="34">
                  <c:v>237</c:v>
                </c:pt>
                <c:pt idx="35">
                  <c:v>235</c:v>
                </c:pt>
                <c:pt idx="36">
                  <c:v>232</c:v>
                </c:pt>
                <c:pt idx="37">
                  <c:v>206</c:v>
                </c:pt>
                <c:pt idx="38">
                  <c:v>218</c:v>
                </c:pt>
                <c:pt idx="39">
                  <c:v>221</c:v>
                </c:pt>
                <c:pt idx="40">
                  <c:v>216</c:v>
                </c:pt>
                <c:pt idx="41">
                  <c:v>217</c:v>
                </c:pt>
                <c:pt idx="42">
                  <c:v>220</c:v>
                </c:pt>
                <c:pt idx="43">
                  <c:v>203</c:v>
                </c:pt>
                <c:pt idx="44">
                  <c:v>208</c:v>
                </c:pt>
                <c:pt idx="45">
                  <c:v>202</c:v>
                </c:pt>
                <c:pt idx="46">
                  <c:v>199</c:v>
                </c:pt>
                <c:pt idx="47">
                  <c:v>192</c:v>
                </c:pt>
                <c:pt idx="48">
                  <c:v>193</c:v>
                </c:pt>
                <c:pt idx="49">
                  <c:v>192</c:v>
                </c:pt>
                <c:pt idx="50">
                  <c:v>232</c:v>
                </c:pt>
                <c:pt idx="51">
                  <c:v>175</c:v>
                </c:pt>
                <c:pt idx="52">
                  <c:v>173</c:v>
                </c:pt>
                <c:pt idx="53">
                  <c:v>172</c:v>
                </c:pt>
                <c:pt idx="54">
                  <c:v>162</c:v>
                </c:pt>
                <c:pt idx="55">
                  <c:v>166</c:v>
                </c:pt>
                <c:pt idx="56">
                  <c:v>163</c:v>
                </c:pt>
                <c:pt idx="57">
                  <c:v>159</c:v>
                </c:pt>
                <c:pt idx="58">
                  <c:v>152</c:v>
                </c:pt>
                <c:pt idx="59">
                  <c:v>146</c:v>
                </c:pt>
                <c:pt idx="60">
                  <c:v>143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168</c:v>
                </c:pt>
                <c:pt idx="70">
                  <c:v>143</c:v>
                </c:pt>
                <c:pt idx="71">
                  <c:v>138</c:v>
                </c:pt>
                <c:pt idx="72">
                  <c:v>137</c:v>
                </c:pt>
                <c:pt idx="73">
                  <c:v>136</c:v>
                </c:pt>
                <c:pt idx="74">
                  <c:v>133</c:v>
                </c:pt>
                <c:pt idx="75">
                  <c:v>129</c:v>
                </c:pt>
                <c:pt idx="76">
                  <c:v>124</c:v>
                </c:pt>
                <c:pt idx="77">
                  <c:v>120</c:v>
                </c:pt>
                <c:pt idx="78">
                  <c:v>116</c:v>
                </c:pt>
                <c:pt idx="79">
                  <c:v>112</c:v>
                </c:pt>
                <c:pt idx="80">
                  <c:v>107</c:v>
                </c:pt>
                <c:pt idx="81">
                  <c:v>102</c:v>
                </c:pt>
                <c:pt idx="82">
                  <c:v>98</c:v>
                </c:pt>
                <c:pt idx="83">
                  <c:v>96</c:v>
                </c:pt>
                <c:pt idx="84">
                  <c:v>91</c:v>
                </c:pt>
                <c:pt idx="85">
                  <c:v>89</c:v>
                </c:pt>
                <c:pt idx="86">
                  <c:v>86</c:v>
                </c:pt>
                <c:pt idx="87">
                  <c:v>83</c:v>
                </c:pt>
                <c:pt idx="88">
                  <c:v>78</c:v>
                </c:pt>
                <c:pt idx="89">
                  <c:v>75</c:v>
                </c:pt>
                <c:pt idx="90">
                  <c:v>71</c:v>
                </c:pt>
                <c:pt idx="91">
                  <c:v>67</c:v>
                </c:pt>
                <c:pt idx="92">
                  <c:v>66</c:v>
                </c:pt>
                <c:pt idx="93">
                  <c:v>58</c:v>
                </c:pt>
                <c:pt idx="94">
                  <c:v>53</c:v>
                </c:pt>
                <c:pt idx="95">
                  <c:v>47</c:v>
                </c:pt>
                <c:pt idx="96">
                  <c:v>47</c:v>
                </c:pt>
                <c:pt idx="97">
                  <c:v>46</c:v>
                </c:pt>
                <c:pt idx="98">
                  <c:v>39</c:v>
                </c:pt>
                <c:pt idx="99">
                  <c:v>42</c:v>
                </c:pt>
                <c:pt idx="100">
                  <c:v>31</c:v>
                </c:pt>
                <c:pt idx="101">
                  <c:v>33</c:v>
                </c:pt>
                <c:pt idx="102">
                  <c:v>28</c:v>
                </c:pt>
                <c:pt idx="103">
                  <c:v>27</c:v>
                </c:pt>
                <c:pt idx="104">
                  <c:v>20</c:v>
                </c:pt>
                <c:pt idx="105">
                  <c:v>17</c:v>
                </c:pt>
                <c:pt idx="106">
                  <c:v>16</c:v>
                </c:pt>
                <c:pt idx="107">
                  <c:v>11</c:v>
                </c:pt>
                <c:pt idx="108">
                  <c:v>6</c:v>
                </c:pt>
                <c:pt idx="109">
                  <c:v>0</c:v>
                </c:pt>
                <c:pt idx="110">
                  <c:v>359</c:v>
                </c:pt>
                <c:pt idx="111">
                  <c:v>354</c:v>
                </c:pt>
                <c:pt idx="112">
                  <c:v>351</c:v>
                </c:pt>
                <c:pt idx="113">
                  <c:v>349</c:v>
                </c:pt>
                <c:pt idx="114">
                  <c:v>345</c:v>
                </c:pt>
                <c:pt idx="115">
                  <c:v>330</c:v>
                </c:pt>
                <c:pt idx="116">
                  <c:v>324</c:v>
                </c:pt>
                <c:pt idx="117">
                  <c:v>323</c:v>
                </c:pt>
                <c:pt idx="118">
                  <c:v>319</c:v>
                </c:pt>
                <c:pt idx="119">
                  <c:v>313</c:v>
                </c:pt>
                <c:pt idx="120">
                  <c:v>309</c:v>
                </c:pt>
                <c:pt idx="121">
                  <c:v>305</c:v>
                </c:pt>
                <c:pt idx="122">
                  <c:v>301</c:v>
                </c:pt>
                <c:pt idx="123">
                  <c:v>300</c:v>
                </c:pt>
                <c:pt idx="124">
                  <c:v>297</c:v>
                </c:pt>
                <c:pt idx="125">
                  <c:v>294</c:v>
                </c:pt>
                <c:pt idx="126">
                  <c:v>291</c:v>
                </c:pt>
                <c:pt idx="127">
                  <c:v>289</c:v>
                </c:pt>
                <c:pt idx="128">
                  <c:v>287</c:v>
                </c:pt>
                <c:pt idx="129">
                  <c:v>285</c:v>
                </c:pt>
                <c:pt idx="130">
                  <c:v>283</c:v>
                </c:pt>
                <c:pt idx="131">
                  <c:v>282</c:v>
                </c:pt>
                <c:pt idx="132">
                  <c:v>277</c:v>
                </c:pt>
                <c:pt idx="133">
                  <c:v>278</c:v>
                </c:pt>
                <c:pt idx="134">
                  <c:v>277</c:v>
                </c:pt>
                <c:pt idx="135">
                  <c:v>276</c:v>
                </c:pt>
                <c:pt idx="136">
                  <c:v>276</c:v>
                </c:pt>
                <c:pt idx="137">
                  <c:v>274</c:v>
                </c:pt>
                <c:pt idx="138">
                  <c:v>276</c:v>
                </c:pt>
                <c:pt idx="139">
                  <c:v>275</c:v>
                </c:pt>
                <c:pt idx="140">
                  <c:v>277</c:v>
                </c:pt>
                <c:pt idx="141">
                  <c:v>276</c:v>
                </c:pt>
                <c:pt idx="142">
                  <c:v>274</c:v>
                </c:pt>
                <c:pt idx="143">
                  <c:v>274</c:v>
                </c:pt>
                <c:pt idx="144">
                  <c:v>274</c:v>
                </c:pt>
                <c:pt idx="145">
                  <c:v>272</c:v>
                </c:pt>
                <c:pt idx="146">
                  <c:v>272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273</c:v>
                </c:pt>
                <c:pt idx="151">
                  <c:v>272</c:v>
                </c:pt>
                <c:pt idx="152">
                  <c:v>271</c:v>
                </c:pt>
                <c:pt idx="153">
                  <c:v>273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272</c:v>
                </c:pt>
                <c:pt idx="158">
                  <c:v>272</c:v>
                </c:pt>
                <c:pt idx="159">
                  <c:v>272</c:v>
                </c:pt>
                <c:pt idx="160">
                  <c:v>272</c:v>
                </c:pt>
                <c:pt idx="161">
                  <c:v>272</c:v>
                </c:pt>
                <c:pt idx="162">
                  <c:v>272</c:v>
                </c:pt>
                <c:pt idx="163">
                  <c:v>272</c:v>
                </c:pt>
                <c:pt idx="164">
                  <c:v>272</c:v>
                </c:pt>
                <c:pt idx="165">
                  <c:v>273</c:v>
                </c:pt>
                <c:pt idx="166">
                  <c:v>272</c:v>
                </c:pt>
                <c:pt idx="167">
                  <c:v>272</c:v>
                </c:pt>
                <c:pt idx="168">
                  <c:v>272</c:v>
                </c:pt>
                <c:pt idx="169">
                  <c:v>272</c:v>
                </c:pt>
                <c:pt idx="170">
                  <c:v>273</c:v>
                </c:pt>
                <c:pt idx="171">
                  <c:v>272</c:v>
                </c:pt>
                <c:pt idx="172">
                  <c:v>273</c:v>
                </c:pt>
                <c:pt idx="173">
                  <c:v>272</c:v>
                </c:pt>
                <c:pt idx="174">
                  <c:v>284</c:v>
                </c:pt>
                <c:pt idx="175">
                  <c:v>273</c:v>
                </c:pt>
                <c:pt idx="176">
                  <c:v>273</c:v>
                </c:pt>
                <c:pt idx="177">
                  <c:v>272</c:v>
                </c:pt>
                <c:pt idx="178">
                  <c:v>275</c:v>
                </c:pt>
                <c:pt idx="179">
                  <c:v>275</c:v>
                </c:pt>
                <c:pt idx="180">
                  <c:v>275</c:v>
                </c:pt>
                <c:pt idx="181">
                  <c:v>283</c:v>
                </c:pt>
                <c:pt idx="182">
                  <c:v>287</c:v>
                </c:pt>
                <c:pt idx="183">
                  <c:v>295</c:v>
                </c:pt>
                <c:pt idx="184">
                  <c:v>298</c:v>
                </c:pt>
                <c:pt idx="185">
                  <c:v>305</c:v>
                </c:pt>
                <c:pt idx="186">
                  <c:v>309</c:v>
                </c:pt>
                <c:pt idx="187">
                  <c:v>314</c:v>
                </c:pt>
                <c:pt idx="188">
                  <c:v>320</c:v>
                </c:pt>
                <c:pt idx="189">
                  <c:v>326</c:v>
                </c:pt>
                <c:pt idx="190">
                  <c:v>335</c:v>
                </c:pt>
                <c:pt idx="191">
                  <c:v>342</c:v>
                </c:pt>
                <c:pt idx="192">
                  <c:v>350</c:v>
                </c:pt>
                <c:pt idx="193">
                  <c:v>357</c:v>
                </c:pt>
                <c:pt idx="194">
                  <c:v>5</c:v>
                </c:pt>
                <c:pt idx="195">
                  <c:v>9</c:v>
                </c:pt>
                <c:pt idx="196">
                  <c:v>13</c:v>
                </c:pt>
                <c:pt idx="197">
                  <c:v>17</c:v>
                </c:pt>
                <c:pt idx="198">
                  <c:v>24</c:v>
                </c:pt>
                <c:pt idx="199">
                  <c:v>32</c:v>
                </c:pt>
                <c:pt idx="200">
                  <c:v>29</c:v>
                </c:pt>
                <c:pt idx="201">
                  <c:v>36</c:v>
                </c:pt>
                <c:pt idx="202">
                  <c:v>38</c:v>
                </c:pt>
                <c:pt idx="203">
                  <c:v>42</c:v>
                </c:pt>
                <c:pt idx="204">
                  <c:v>46</c:v>
                </c:pt>
                <c:pt idx="205">
                  <c:v>49</c:v>
                </c:pt>
                <c:pt idx="206">
                  <c:v>53</c:v>
                </c:pt>
                <c:pt idx="207">
                  <c:v>55</c:v>
                </c:pt>
                <c:pt idx="208">
                  <c:v>59</c:v>
                </c:pt>
                <c:pt idx="209">
                  <c:v>64</c:v>
                </c:pt>
                <c:pt idx="210">
                  <c:v>70</c:v>
                </c:pt>
                <c:pt idx="211">
                  <c:v>73</c:v>
                </c:pt>
                <c:pt idx="212">
                  <c:v>73</c:v>
                </c:pt>
                <c:pt idx="213">
                  <c:v>77</c:v>
                </c:pt>
                <c:pt idx="214">
                  <c:v>78</c:v>
                </c:pt>
                <c:pt idx="215">
                  <c:v>104</c:v>
                </c:pt>
                <c:pt idx="216">
                  <c:v>110</c:v>
                </c:pt>
                <c:pt idx="217">
                  <c:v>112</c:v>
                </c:pt>
                <c:pt idx="218">
                  <c:v>115</c:v>
                </c:pt>
                <c:pt idx="219">
                  <c:v>116</c:v>
                </c:pt>
                <c:pt idx="220">
                  <c:v>113</c:v>
                </c:pt>
                <c:pt idx="221">
                  <c:v>114</c:v>
                </c:pt>
                <c:pt idx="222">
                  <c:v>116</c:v>
                </c:pt>
                <c:pt idx="223">
                  <c:v>112</c:v>
                </c:pt>
                <c:pt idx="224">
                  <c:v>124</c:v>
                </c:pt>
                <c:pt idx="225">
                  <c:v>126</c:v>
                </c:pt>
                <c:pt idx="226">
                  <c:v>135</c:v>
                </c:pt>
                <c:pt idx="227">
                  <c:v>137</c:v>
                </c:pt>
                <c:pt idx="228">
                  <c:v>139</c:v>
                </c:pt>
                <c:pt idx="229">
                  <c:v>142</c:v>
                </c:pt>
                <c:pt idx="230">
                  <c:v>145</c:v>
                </c:pt>
                <c:pt idx="231">
                  <c:v>146</c:v>
                </c:pt>
                <c:pt idx="232">
                  <c:v>157</c:v>
                </c:pt>
                <c:pt idx="233">
                  <c:v>164</c:v>
                </c:pt>
                <c:pt idx="234">
                  <c:v>168</c:v>
                </c:pt>
                <c:pt idx="235">
                  <c:v>167</c:v>
                </c:pt>
                <c:pt idx="236">
                  <c:v>167</c:v>
                </c:pt>
                <c:pt idx="237">
                  <c:v>211</c:v>
                </c:pt>
                <c:pt idx="238">
                  <c:v>170</c:v>
                </c:pt>
                <c:pt idx="239">
                  <c:v>171</c:v>
                </c:pt>
                <c:pt idx="240">
                  <c:v>173</c:v>
                </c:pt>
                <c:pt idx="241">
                  <c:v>165</c:v>
                </c:pt>
                <c:pt idx="242">
                  <c:v>192</c:v>
                </c:pt>
                <c:pt idx="243">
                  <c:v>175</c:v>
                </c:pt>
                <c:pt idx="244">
                  <c:v>185</c:v>
                </c:pt>
                <c:pt idx="245">
                  <c:v>190</c:v>
                </c:pt>
                <c:pt idx="246">
                  <c:v>177</c:v>
                </c:pt>
                <c:pt idx="247">
                  <c:v>205</c:v>
                </c:pt>
                <c:pt idx="248">
                  <c:v>209</c:v>
                </c:pt>
                <c:pt idx="249">
                  <c:v>209</c:v>
                </c:pt>
                <c:pt idx="250">
                  <c:v>218</c:v>
                </c:pt>
                <c:pt idx="251">
                  <c:v>225</c:v>
                </c:pt>
                <c:pt idx="252">
                  <c:v>228</c:v>
                </c:pt>
                <c:pt idx="253">
                  <c:v>214</c:v>
                </c:pt>
                <c:pt idx="254">
                  <c:v>247</c:v>
                </c:pt>
                <c:pt idx="255">
                  <c:v>241</c:v>
                </c:pt>
                <c:pt idx="256">
                  <c:v>245</c:v>
                </c:pt>
                <c:pt idx="257">
                  <c:v>247</c:v>
                </c:pt>
                <c:pt idx="258">
                  <c:v>255</c:v>
                </c:pt>
                <c:pt idx="259">
                  <c:v>255</c:v>
                </c:pt>
                <c:pt idx="260">
                  <c:v>257</c:v>
                </c:pt>
                <c:pt idx="261">
                  <c:v>262</c:v>
                </c:pt>
                <c:pt idx="262">
                  <c:v>265</c:v>
                </c:pt>
                <c:pt idx="263">
                  <c:v>267</c:v>
                </c:pt>
                <c:pt idx="264">
                  <c:v>270</c:v>
                </c:pt>
                <c:pt idx="265">
                  <c:v>270</c:v>
                </c:pt>
                <c:pt idx="266">
                  <c:v>276</c:v>
                </c:pt>
                <c:pt idx="267">
                  <c:v>269</c:v>
                </c:pt>
                <c:pt idx="268">
                  <c:v>269</c:v>
                </c:pt>
                <c:pt idx="269">
                  <c:v>269</c:v>
                </c:pt>
                <c:pt idx="270">
                  <c:v>269</c:v>
                </c:pt>
                <c:pt idx="271">
                  <c:v>269</c:v>
                </c:pt>
                <c:pt idx="272">
                  <c:v>268</c:v>
                </c:pt>
                <c:pt idx="273">
                  <c:v>269</c:v>
                </c:pt>
                <c:pt idx="274">
                  <c:v>269</c:v>
                </c:pt>
                <c:pt idx="275">
                  <c:v>269</c:v>
                </c:pt>
                <c:pt idx="276">
                  <c:v>269</c:v>
                </c:pt>
                <c:pt idx="277">
                  <c:v>269</c:v>
                </c:pt>
                <c:pt idx="278">
                  <c:v>268</c:v>
                </c:pt>
                <c:pt idx="279">
                  <c:v>268</c:v>
                </c:pt>
                <c:pt idx="280">
                  <c:v>269</c:v>
                </c:pt>
                <c:pt idx="281">
                  <c:v>269</c:v>
                </c:pt>
                <c:pt idx="282">
                  <c:v>269</c:v>
                </c:pt>
                <c:pt idx="283">
                  <c:v>269</c:v>
                </c:pt>
                <c:pt idx="284">
                  <c:v>269</c:v>
                </c:pt>
                <c:pt idx="285">
                  <c:v>269</c:v>
                </c:pt>
                <c:pt idx="286">
                  <c:v>269</c:v>
                </c:pt>
                <c:pt idx="287">
                  <c:v>269</c:v>
                </c:pt>
                <c:pt idx="288">
                  <c:v>269</c:v>
                </c:pt>
                <c:pt idx="289">
                  <c:v>269</c:v>
                </c:pt>
                <c:pt idx="290">
                  <c:v>268</c:v>
                </c:pt>
                <c:pt idx="291">
                  <c:v>268</c:v>
                </c:pt>
                <c:pt idx="292">
                  <c:v>269</c:v>
                </c:pt>
                <c:pt idx="293">
                  <c:v>269</c:v>
                </c:pt>
                <c:pt idx="294">
                  <c:v>268</c:v>
                </c:pt>
                <c:pt idx="295">
                  <c:v>263</c:v>
                </c:pt>
                <c:pt idx="296">
                  <c:v>259</c:v>
                </c:pt>
                <c:pt idx="297">
                  <c:v>252</c:v>
                </c:pt>
                <c:pt idx="298">
                  <c:v>251</c:v>
                </c:pt>
                <c:pt idx="299">
                  <c:v>249</c:v>
                </c:pt>
                <c:pt idx="300">
                  <c:v>246</c:v>
                </c:pt>
                <c:pt idx="301">
                  <c:v>238</c:v>
                </c:pt>
                <c:pt idx="302">
                  <c:v>239</c:v>
                </c:pt>
                <c:pt idx="303">
                  <c:v>237</c:v>
                </c:pt>
                <c:pt idx="304">
                  <c:v>238</c:v>
                </c:pt>
                <c:pt idx="305">
                  <c:v>235</c:v>
                </c:pt>
                <c:pt idx="306">
                  <c:v>235</c:v>
                </c:pt>
                <c:pt idx="307">
                  <c:v>236</c:v>
                </c:pt>
                <c:pt idx="308">
                  <c:v>239</c:v>
                </c:pt>
                <c:pt idx="309">
                  <c:v>251</c:v>
                </c:pt>
                <c:pt idx="310">
                  <c:v>222</c:v>
                </c:pt>
                <c:pt idx="311">
                  <c:v>218</c:v>
                </c:pt>
                <c:pt idx="312">
                  <c:v>214</c:v>
                </c:pt>
                <c:pt idx="313">
                  <c:v>215</c:v>
                </c:pt>
                <c:pt idx="314">
                  <c:v>216</c:v>
                </c:pt>
                <c:pt idx="315">
                  <c:v>203</c:v>
                </c:pt>
                <c:pt idx="316">
                  <c:v>191</c:v>
                </c:pt>
                <c:pt idx="317">
                  <c:v>196</c:v>
                </c:pt>
                <c:pt idx="318">
                  <c:v>192</c:v>
                </c:pt>
                <c:pt idx="319">
                  <c:v>200</c:v>
                </c:pt>
                <c:pt idx="320">
                  <c:v>182</c:v>
                </c:pt>
                <c:pt idx="321">
                  <c:v>176</c:v>
                </c:pt>
                <c:pt idx="322">
                  <c:v>169</c:v>
                </c:pt>
                <c:pt idx="323">
                  <c:v>170</c:v>
                </c:pt>
                <c:pt idx="324">
                  <c:v>168</c:v>
                </c:pt>
                <c:pt idx="325">
                  <c:v>165</c:v>
                </c:pt>
                <c:pt idx="326">
                  <c:v>144</c:v>
                </c:pt>
                <c:pt idx="327">
                  <c:v>151</c:v>
                </c:pt>
                <c:pt idx="328">
                  <c:v>147</c:v>
                </c:pt>
                <c:pt idx="329">
                  <c:v>143</c:v>
                </c:pt>
                <c:pt idx="330">
                  <c:v>141</c:v>
                </c:pt>
                <c:pt idx="331">
                  <c:v>129</c:v>
                </c:pt>
                <c:pt idx="332">
                  <c:v>123</c:v>
                </c:pt>
                <c:pt idx="333">
                  <c:v>120</c:v>
                </c:pt>
                <c:pt idx="334">
                  <c:v>118</c:v>
                </c:pt>
                <c:pt idx="335">
                  <c:v>119</c:v>
                </c:pt>
                <c:pt idx="336">
                  <c:v>118</c:v>
                </c:pt>
                <c:pt idx="337">
                  <c:v>120</c:v>
                </c:pt>
                <c:pt idx="338">
                  <c:v>117</c:v>
                </c:pt>
                <c:pt idx="339">
                  <c:v>124</c:v>
                </c:pt>
                <c:pt idx="340">
                  <c:v>112</c:v>
                </c:pt>
                <c:pt idx="341">
                  <c:v>114</c:v>
                </c:pt>
                <c:pt idx="342">
                  <c:v>103</c:v>
                </c:pt>
                <c:pt idx="343">
                  <c:v>98</c:v>
                </c:pt>
                <c:pt idx="344">
                  <c:v>96</c:v>
                </c:pt>
                <c:pt idx="345">
                  <c:v>97</c:v>
                </c:pt>
                <c:pt idx="346">
                  <c:v>85</c:v>
                </c:pt>
                <c:pt idx="347">
                  <c:v>78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64</c:v>
                </c:pt>
                <c:pt idx="352">
                  <c:v>64</c:v>
                </c:pt>
                <c:pt idx="353">
                  <c:v>60</c:v>
                </c:pt>
                <c:pt idx="354">
                  <c:v>51</c:v>
                </c:pt>
                <c:pt idx="355">
                  <c:v>50</c:v>
                </c:pt>
                <c:pt idx="356">
                  <c:v>41</c:v>
                </c:pt>
                <c:pt idx="357">
                  <c:v>38</c:v>
                </c:pt>
                <c:pt idx="358">
                  <c:v>32</c:v>
                </c:pt>
                <c:pt idx="359">
                  <c:v>30</c:v>
                </c:pt>
                <c:pt idx="360">
                  <c:v>22</c:v>
                </c:pt>
                <c:pt idx="361">
                  <c:v>20</c:v>
                </c:pt>
                <c:pt idx="362">
                  <c:v>16</c:v>
                </c:pt>
                <c:pt idx="363">
                  <c:v>14</c:v>
                </c:pt>
                <c:pt idx="364">
                  <c:v>13</c:v>
                </c:pt>
                <c:pt idx="365">
                  <c:v>10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358</c:v>
                </c:pt>
                <c:pt idx="370">
                  <c:v>358</c:v>
                </c:pt>
                <c:pt idx="371">
                  <c:v>357</c:v>
                </c:pt>
                <c:pt idx="372">
                  <c:v>358</c:v>
                </c:pt>
                <c:pt idx="373">
                  <c:v>359</c:v>
                </c:pt>
                <c:pt idx="374">
                  <c:v>358</c:v>
                </c:pt>
                <c:pt idx="375">
                  <c:v>349</c:v>
                </c:pt>
                <c:pt idx="376">
                  <c:v>346</c:v>
                </c:pt>
                <c:pt idx="377">
                  <c:v>339</c:v>
                </c:pt>
                <c:pt idx="378">
                  <c:v>333</c:v>
                </c:pt>
                <c:pt idx="379">
                  <c:v>329</c:v>
                </c:pt>
                <c:pt idx="380">
                  <c:v>323</c:v>
                </c:pt>
                <c:pt idx="381">
                  <c:v>316</c:v>
                </c:pt>
                <c:pt idx="382">
                  <c:v>312</c:v>
                </c:pt>
                <c:pt idx="383">
                  <c:v>308</c:v>
                </c:pt>
                <c:pt idx="384">
                  <c:v>303</c:v>
                </c:pt>
                <c:pt idx="385">
                  <c:v>300</c:v>
                </c:pt>
                <c:pt idx="386">
                  <c:v>298</c:v>
                </c:pt>
                <c:pt idx="387">
                  <c:v>293</c:v>
                </c:pt>
                <c:pt idx="388">
                  <c:v>290</c:v>
                </c:pt>
                <c:pt idx="389">
                  <c:v>289</c:v>
                </c:pt>
                <c:pt idx="390">
                  <c:v>285</c:v>
                </c:pt>
                <c:pt idx="391">
                  <c:v>282</c:v>
                </c:pt>
                <c:pt idx="392">
                  <c:v>288</c:v>
                </c:pt>
                <c:pt idx="393">
                  <c:v>277</c:v>
                </c:pt>
                <c:pt idx="394">
                  <c:v>274</c:v>
                </c:pt>
                <c:pt idx="395">
                  <c:v>273</c:v>
                </c:pt>
                <c:pt idx="396">
                  <c:v>270</c:v>
                </c:pt>
                <c:pt idx="397">
                  <c:v>270</c:v>
                </c:pt>
                <c:pt idx="398">
                  <c:v>269</c:v>
                </c:pt>
                <c:pt idx="399">
                  <c:v>267</c:v>
                </c:pt>
                <c:pt idx="400">
                  <c:v>269</c:v>
                </c:pt>
                <c:pt idx="401">
                  <c:v>269</c:v>
                </c:pt>
                <c:pt idx="402">
                  <c:v>269</c:v>
                </c:pt>
                <c:pt idx="403">
                  <c:v>271</c:v>
                </c:pt>
                <c:pt idx="404">
                  <c:v>272</c:v>
                </c:pt>
                <c:pt idx="405">
                  <c:v>273</c:v>
                </c:pt>
                <c:pt idx="406">
                  <c:v>271</c:v>
                </c:pt>
                <c:pt idx="407">
                  <c:v>271</c:v>
                </c:pt>
                <c:pt idx="408">
                  <c:v>271</c:v>
                </c:pt>
                <c:pt idx="409">
                  <c:v>270</c:v>
                </c:pt>
                <c:pt idx="410">
                  <c:v>271</c:v>
                </c:pt>
                <c:pt idx="411">
                  <c:v>271</c:v>
                </c:pt>
                <c:pt idx="412">
                  <c:v>270</c:v>
                </c:pt>
                <c:pt idx="413">
                  <c:v>271</c:v>
                </c:pt>
                <c:pt idx="414">
                  <c:v>270</c:v>
                </c:pt>
                <c:pt idx="415">
                  <c:v>271</c:v>
                </c:pt>
                <c:pt idx="416">
                  <c:v>270</c:v>
                </c:pt>
                <c:pt idx="417">
                  <c:v>271</c:v>
                </c:pt>
                <c:pt idx="418">
                  <c:v>271</c:v>
                </c:pt>
                <c:pt idx="419">
                  <c:v>271</c:v>
                </c:pt>
                <c:pt idx="420">
                  <c:v>271</c:v>
                </c:pt>
                <c:pt idx="421">
                  <c:v>270</c:v>
                </c:pt>
                <c:pt idx="422">
                  <c:v>272</c:v>
                </c:pt>
                <c:pt idx="423">
                  <c:v>271</c:v>
                </c:pt>
                <c:pt idx="424">
                  <c:v>271</c:v>
                </c:pt>
                <c:pt idx="425">
                  <c:v>270</c:v>
                </c:pt>
                <c:pt idx="426">
                  <c:v>271</c:v>
                </c:pt>
                <c:pt idx="427">
                  <c:v>270</c:v>
                </c:pt>
                <c:pt idx="428">
                  <c:v>270</c:v>
                </c:pt>
              </c:numCache>
            </c:numRef>
          </c:cat>
          <c:val>
            <c:numRef>
              <c:f>List3!$C$2:$C$430</c:f>
              <c:numCache>
                <c:formatCode>General</c:formatCode>
                <c:ptCount val="429"/>
                <c:pt idx="0">
                  <c:v>109</c:v>
                </c:pt>
                <c:pt idx="1">
                  <c:v>123</c:v>
                </c:pt>
                <c:pt idx="2">
                  <c:v>121</c:v>
                </c:pt>
                <c:pt idx="3">
                  <c:v>106</c:v>
                </c:pt>
                <c:pt idx="4">
                  <c:v>105</c:v>
                </c:pt>
                <c:pt idx="5">
                  <c:v>111</c:v>
                </c:pt>
                <c:pt idx="6">
                  <c:v>114</c:v>
                </c:pt>
                <c:pt idx="7">
                  <c:v>95</c:v>
                </c:pt>
                <c:pt idx="8">
                  <c:v>112</c:v>
                </c:pt>
                <c:pt idx="9">
                  <c:v>108</c:v>
                </c:pt>
                <c:pt idx="10">
                  <c:v>111</c:v>
                </c:pt>
                <c:pt idx="11">
                  <c:v>107</c:v>
                </c:pt>
                <c:pt idx="12">
                  <c:v>107</c:v>
                </c:pt>
                <c:pt idx="13">
                  <c:v>110</c:v>
                </c:pt>
                <c:pt idx="14">
                  <c:v>111</c:v>
                </c:pt>
                <c:pt idx="15">
                  <c:v>120</c:v>
                </c:pt>
                <c:pt idx="16">
                  <c:v>108</c:v>
                </c:pt>
                <c:pt idx="17">
                  <c:v>122</c:v>
                </c:pt>
                <c:pt idx="18">
                  <c:v>111</c:v>
                </c:pt>
                <c:pt idx="19">
                  <c:v>123</c:v>
                </c:pt>
                <c:pt idx="20">
                  <c:v>106</c:v>
                </c:pt>
                <c:pt idx="21">
                  <c:v>120</c:v>
                </c:pt>
                <c:pt idx="22">
                  <c:v>122</c:v>
                </c:pt>
                <c:pt idx="23">
                  <c:v>119</c:v>
                </c:pt>
                <c:pt idx="24">
                  <c:v>132</c:v>
                </c:pt>
                <c:pt idx="25">
                  <c:v>144</c:v>
                </c:pt>
                <c:pt idx="26">
                  <c:v>152</c:v>
                </c:pt>
                <c:pt idx="27">
                  <c:v>155</c:v>
                </c:pt>
                <c:pt idx="28">
                  <c:v>182</c:v>
                </c:pt>
                <c:pt idx="29">
                  <c:v>180</c:v>
                </c:pt>
                <c:pt idx="30">
                  <c:v>191</c:v>
                </c:pt>
                <c:pt idx="31">
                  <c:v>185</c:v>
                </c:pt>
                <c:pt idx="32">
                  <c:v>188</c:v>
                </c:pt>
                <c:pt idx="33">
                  <c:v>183</c:v>
                </c:pt>
                <c:pt idx="34">
                  <c:v>178</c:v>
                </c:pt>
                <c:pt idx="35">
                  <c:v>174</c:v>
                </c:pt>
                <c:pt idx="36">
                  <c:v>181</c:v>
                </c:pt>
                <c:pt idx="37">
                  <c:v>190</c:v>
                </c:pt>
                <c:pt idx="38">
                  <c:v>208</c:v>
                </c:pt>
                <c:pt idx="39">
                  <c:v>207</c:v>
                </c:pt>
                <c:pt idx="40">
                  <c:v>209</c:v>
                </c:pt>
                <c:pt idx="41">
                  <c:v>215</c:v>
                </c:pt>
                <c:pt idx="42">
                  <c:v>211</c:v>
                </c:pt>
                <c:pt idx="43">
                  <c:v>206</c:v>
                </c:pt>
                <c:pt idx="44">
                  <c:v>215</c:v>
                </c:pt>
                <c:pt idx="45">
                  <c:v>219</c:v>
                </c:pt>
                <c:pt idx="46">
                  <c:v>202</c:v>
                </c:pt>
                <c:pt idx="47">
                  <c:v>191</c:v>
                </c:pt>
                <c:pt idx="48">
                  <c:v>196</c:v>
                </c:pt>
                <c:pt idx="49">
                  <c:v>140</c:v>
                </c:pt>
                <c:pt idx="50">
                  <c:v>92</c:v>
                </c:pt>
                <c:pt idx="51">
                  <c:v>23</c:v>
                </c:pt>
                <c:pt idx="52">
                  <c:v>1</c:v>
                </c:pt>
                <c:pt idx="53">
                  <c:v>-66</c:v>
                </c:pt>
                <c:pt idx="54">
                  <c:v>-119</c:v>
                </c:pt>
                <c:pt idx="55">
                  <c:v>-160</c:v>
                </c:pt>
                <c:pt idx="56">
                  <c:v>-195</c:v>
                </c:pt>
                <c:pt idx="57">
                  <c:v>-305</c:v>
                </c:pt>
                <c:pt idx="58">
                  <c:v>-529</c:v>
                </c:pt>
                <c:pt idx="59">
                  <c:v>-791</c:v>
                </c:pt>
                <c:pt idx="60">
                  <c:v>-941</c:v>
                </c:pt>
                <c:pt idx="61">
                  <c:v>-1173</c:v>
                </c:pt>
                <c:pt idx="62">
                  <c:v>-1047</c:v>
                </c:pt>
                <c:pt idx="63">
                  <c:v>-1036</c:v>
                </c:pt>
                <c:pt idx="64">
                  <c:v>-1034</c:v>
                </c:pt>
                <c:pt idx="65">
                  <c:v>-1037</c:v>
                </c:pt>
                <c:pt idx="66">
                  <c:v>-1031</c:v>
                </c:pt>
                <c:pt idx="67">
                  <c:v>-1043</c:v>
                </c:pt>
                <c:pt idx="68">
                  <c:v>-1024</c:v>
                </c:pt>
                <c:pt idx="69">
                  <c:v>-1039</c:v>
                </c:pt>
                <c:pt idx="70">
                  <c:v>-1020</c:v>
                </c:pt>
                <c:pt idx="71">
                  <c:v>-1149</c:v>
                </c:pt>
                <c:pt idx="72">
                  <c:v>-1169</c:v>
                </c:pt>
                <c:pt idx="73">
                  <c:v>-1401</c:v>
                </c:pt>
                <c:pt idx="74">
                  <c:v>-1557</c:v>
                </c:pt>
                <c:pt idx="75">
                  <c:v>-1845</c:v>
                </c:pt>
                <c:pt idx="76">
                  <c:v>-2112</c:v>
                </c:pt>
                <c:pt idx="77">
                  <c:v>-2716</c:v>
                </c:pt>
                <c:pt idx="78">
                  <c:v>-3117</c:v>
                </c:pt>
                <c:pt idx="79">
                  <c:v>-3729</c:v>
                </c:pt>
                <c:pt idx="80">
                  <c:v>-4240</c:v>
                </c:pt>
                <c:pt idx="81">
                  <c:v>-4993</c:v>
                </c:pt>
                <c:pt idx="82">
                  <c:v>-5423</c:v>
                </c:pt>
                <c:pt idx="83">
                  <c:v>-6051</c:v>
                </c:pt>
                <c:pt idx="84">
                  <c:v>-6433</c:v>
                </c:pt>
                <c:pt idx="85">
                  <c:v>-7024</c:v>
                </c:pt>
                <c:pt idx="86">
                  <c:v>-7370</c:v>
                </c:pt>
                <c:pt idx="87">
                  <c:v>-7817</c:v>
                </c:pt>
                <c:pt idx="88">
                  <c:v>-8065</c:v>
                </c:pt>
                <c:pt idx="89">
                  <c:v>-8421</c:v>
                </c:pt>
                <c:pt idx="90">
                  <c:v>-8538</c:v>
                </c:pt>
                <c:pt idx="91">
                  <c:v>-8604</c:v>
                </c:pt>
                <c:pt idx="92">
                  <c:v>-8704</c:v>
                </c:pt>
                <c:pt idx="93">
                  <c:v>-8540</c:v>
                </c:pt>
                <c:pt idx="94">
                  <c:v>-8227</c:v>
                </c:pt>
                <c:pt idx="95">
                  <c:v>-7869</c:v>
                </c:pt>
                <c:pt idx="96">
                  <c:v>-7612</c:v>
                </c:pt>
                <c:pt idx="97">
                  <c:v>-7214</c:v>
                </c:pt>
                <c:pt idx="98">
                  <c:v>-6843</c:v>
                </c:pt>
                <c:pt idx="99">
                  <c:v>-6306</c:v>
                </c:pt>
                <c:pt idx="100">
                  <c:v>-5805</c:v>
                </c:pt>
                <c:pt idx="101">
                  <c:v>-5132</c:v>
                </c:pt>
                <c:pt idx="102">
                  <c:v>-4840</c:v>
                </c:pt>
                <c:pt idx="103">
                  <c:v>-4234</c:v>
                </c:pt>
                <c:pt idx="104">
                  <c:v>-3859</c:v>
                </c:pt>
                <c:pt idx="105">
                  <c:v>-3502</c:v>
                </c:pt>
                <c:pt idx="106">
                  <c:v>-3047</c:v>
                </c:pt>
                <c:pt idx="107">
                  <c:v>-2619</c:v>
                </c:pt>
                <c:pt idx="108">
                  <c:v>-2319</c:v>
                </c:pt>
                <c:pt idx="109">
                  <c:v>-1794</c:v>
                </c:pt>
                <c:pt idx="110">
                  <c:v>-1585</c:v>
                </c:pt>
                <c:pt idx="111">
                  <c:v>-1226</c:v>
                </c:pt>
                <c:pt idx="112">
                  <c:v>-1036</c:v>
                </c:pt>
                <c:pt idx="113">
                  <c:v>-850</c:v>
                </c:pt>
                <c:pt idx="114">
                  <c:v>-690</c:v>
                </c:pt>
                <c:pt idx="115">
                  <c:v>-322</c:v>
                </c:pt>
                <c:pt idx="116">
                  <c:v>-205</c:v>
                </c:pt>
                <c:pt idx="117">
                  <c:v>-184</c:v>
                </c:pt>
                <c:pt idx="118">
                  <c:v>-116</c:v>
                </c:pt>
                <c:pt idx="119">
                  <c:v>-70</c:v>
                </c:pt>
                <c:pt idx="120">
                  <c:v>-28</c:v>
                </c:pt>
                <c:pt idx="121">
                  <c:v>6</c:v>
                </c:pt>
                <c:pt idx="122">
                  <c:v>43</c:v>
                </c:pt>
                <c:pt idx="123">
                  <c:v>48</c:v>
                </c:pt>
                <c:pt idx="124">
                  <c:v>51</c:v>
                </c:pt>
                <c:pt idx="125">
                  <c:v>79</c:v>
                </c:pt>
                <c:pt idx="126">
                  <c:v>74</c:v>
                </c:pt>
                <c:pt idx="127">
                  <c:v>79</c:v>
                </c:pt>
                <c:pt idx="128">
                  <c:v>98</c:v>
                </c:pt>
                <c:pt idx="129">
                  <c:v>91</c:v>
                </c:pt>
                <c:pt idx="130">
                  <c:v>102</c:v>
                </c:pt>
                <c:pt idx="131">
                  <c:v>102</c:v>
                </c:pt>
                <c:pt idx="132">
                  <c:v>111</c:v>
                </c:pt>
                <c:pt idx="133">
                  <c:v>110</c:v>
                </c:pt>
                <c:pt idx="134">
                  <c:v>117</c:v>
                </c:pt>
                <c:pt idx="135">
                  <c:v>122</c:v>
                </c:pt>
                <c:pt idx="136">
                  <c:v>124</c:v>
                </c:pt>
                <c:pt idx="137">
                  <c:v>115</c:v>
                </c:pt>
                <c:pt idx="138">
                  <c:v>123</c:v>
                </c:pt>
                <c:pt idx="139">
                  <c:v>109</c:v>
                </c:pt>
                <c:pt idx="140">
                  <c:v>118</c:v>
                </c:pt>
                <c:pt idx="141">
                  <c:v>116</c:v>
                </c:pt>
                <c:pt idx="142">
                  <c:v>119</c:v>
                </c:pt>
                <c:pt idx="143">
                  <c:v>128</c:v>
                </c:pt>
                <c:pt idx="144">
                  <c:v>122</c:v>
                </c:pt>
                <c:pt idx="145">
                  <c:v>124</c:v>
                </c:pt>
                <c:pt idx="146">
                  <c:v>129</c:v>
                </c:pt>
                <c:pt idx="147">
                  <c:v>132</c:v>
                </c:pt>
                <c:pt idx="148">
                  <c:v>129</c:v>
                </c:pt>
                <c:pt idx="149">
                  <c:v>126</c:v>
                </c:pt>
                <c:pt idx="150">
                  <c:v>126</c:v>
                </c:pt>
                <c:pt idx="151">
                  <c:v>130</c:v>
                </c:pt>
                <c:pt idx="152">
                  <c:v>125</c:v>
                </c:pt>
                <c:pt idx="153">
                  <c:v>123</c:v>
                </c:pt>
                <c:pt idx="154">
                  <c:v>126</c:v>
                </c:pt>
                <c:pt idx="155">
                  <c:v>130</c:v>
                </c:pt>
                <c:pt idx="156">
                  <c:v>129</c:v>
                </c:pt>
                <c:pt idx="157">
                  <c:v>120</c:v>
                </c:pt>
                <c:pt idx="158">
                  <c:v>129</c:v>
                </c:pt>
                <c:pt idx="159">
                  <c:v>130</c:v>
                </c:pt>
                <c:pt idx="160">
                  <c:v>119</c:v>
                </c:pt>
                <c:pt idx="161">
                  <c:v>127</c:v>
                </c:pt>
                <c:pt idx="162">
                  <c:v>123</c:v>
                </c:pt>
                <c:pt idx="163">
                  <c:v>127</c:v>
                </c:pt>
                <c:pt idx="164">
                  <c:v>125</c:v>
                </c:pt>
                <c:pt idx="165">
                  <c:v>126</c:v>
                </c:pt>
                <c:pt idx="166">
                  <c:v>131</c:v>
                </c:pt>
                <c:pt idx="167">
                  <c:v>133</c:v>
                </c:pt>
                <c:pt idx="168">
                  <c:v>126</c:v>
                </c:pt>
                <c:pt idx="169">
                  <c:v>116</c:v>
                </c:pt>
                <c:pt idx="170">
                  <c:v>126</c:v>
                </c:pt>
                <c:pt idx="171">
                  <c:v>137</c:v>
                </c:pt>
                <c:pt idx="172">
                  <c:v>129</c:v>
                </c:pt>
                <c:pt idx="173">
                  <c:v>125</c:v>
                </c:pt>
                <c:pt idx="174">
                  <c:v>126</c:v>
                </c:pt>
                <c:pt idx="175">
                  <c:v>120</c:v>
                </c:pt>
                <c:pt idx="176">
                  <c:v>144</c:v>
                </c:pt>
                <c:pt idx="177">
                  <c:v>130</c:v>
                </c:pt>
                <c:pt idx="178">
                  <c:v>125</c:v>
                </c:pt>
                <c:pt idx="179">
                  <c:v>118</c:v>
                </c:pt>
                <c:pt idx="180">
                  <c:v>107</c:v>
                </c:pt>
                <c:pt idx="181">
                  <c:v>105</c:v>
                </c:pt>
                <c:pt idx="182">
                  <c:v>93</c:v>
                </c:pt>
                <c:pt idx="183">
                  <c:v>70</c:v>
                </c:pt>
                <c:pt idx="184">
                  <c:v>44</c:v>
                </c:pt>
                <c:pt idx="185">
                  <c:v>30</c:v>
                </c:pt>
                <c:pt idx="186">
                  <c:v>-14</c:v>
                </c:pt>
                <c:pt idx="187">
                  <c:v>-62</c:v>
                </c:pt>
                <c:pt idx="188">
                  <c:v>-121</c:v>
                </c:pt>
                <c:pt idx="189">
                  <c:v>-190</c:v>
                </c:pt>
                <c:pt idx="190">
                  <c:v>-386</c:v>
                </c:pt>
                <c:pt idx="191">
                  <c:v>-519</c:v>
                </c:pt>
                <c:pt idx="192">
                  <c:v>-824</c:v>
                </c:pt>
                <c:pt idx="193">
                  <c:v>-1187</c:v>
                </c:pt>
                <c:pt idx="194">
                  <c:v>-1785</c:v>
                </c:pt>
                <c:pt idx="195">
                  <c:v>-2084</c:v>
                </c:pt>
                <c:pt idx="196">
                  <c:v>-2488</c:v>
                </c:pt>
                <c:pt idx="197">
                  <c:v>-3024</c:v>
                </c:pt>
                <c:pt idx="198">
                  <c:v>-4284</c:v>
                </c:pt>
                <c:pt idx="199">
                  <c:v>-4799</c:v>
                </c:pt>
                <c:pt idx="200">
                  <c:v>-5283</c:v>
                </c:pt>
                <c:pt idx="201">
                  <c:v>-5537</c:v>
                </c:pt>
                <c:pt idx="202">
                  <c:v>-5870</c:v>
                </c:pt>
                <c:pt idx="203">
                  <c:v>-6416</c:v>
                </c:pt>
                <c:pt idx="204">
                  <c:v>-6971</c:v>
                </c:pt>
                <c:pt idx="205">
                  <c:v>-7320</c:v>
                </c:pt>
                <c:pt idx="206">
                  <c:v>-7679</c:v>
                </c:pt>
                <c:pt idx="207">
                  <c:v>-7871</c:v>
                </c:pt>
                <c:pt idx="208">
                  <c:v>-8103</c:v>
                </c:pt>
                <c:pt idx="209">
                  <c:v>-8233</c:v>
                </c:pt>
                <c:pt idx="210">
                  <c:v>-8205</c:v>
                </c:pt>
                <c:pt idx="211">
                  <c:v>-8124</c:v>
                </c:pt>
                <c:pt idx="212">
                  <c:v>-7867</c:v>
                </c:pt>
                <c:pt idx="213">
                  <c:v>-7770</c:v>
                </c:pt>
                <c:pt idx="214">
                  <c:v>-7560</c:v>
                </c:pt>
                <c:pt idx="215">
                  <c:v>-4354</c:v>
                </c:pt>
                <c:pt idx="216">
                  <c:v>-3788</c:v>
                </c:pt>
                <c:pt idx="217">
                  <c:v>-3452</c:v>
                </c:pt>
                <c:pt idx="218">
                  <c:v>-3206</c:v>
                </c:pt>
                <c:pt idx="219">
                  <c:v>-3388</c:v>
                </c:pt>
                <c:pt idx="220">
                  <c:v>-3402</c:v>
                </c:pt>
                <c:pt idx="221">
                  <c:v>-3353</c:v>
                </c:pt>
                <c:pt idx="222">
                  <c:v>-3285</c:v>
                </c:pt>
                <c:pt idx="223">
                  <c:v>-2902</c:v>
                </c:pt>
                <c:pt idx="224">
                  <c:v>-2436</c:v>
                </c:pt>
                <c:pt idx="225">
                  <c:v>-2168</c:v>
                </c:pt>
                <c:pt idx="226">
                  <c:v>-1710</c:v>
                </c:pt>
                <c:pt idx="227">
                  <c:v>-1321</c:v>
                </c:pt>
                <c:pt idx="228">
                  <c:v>-1079</c:v>
                </c:pt>
                <c:pt idx="229">
                  <c:v>-1014</c:v>
                </c:pt>
                <c:pt idx="230">
                  <c:v>-826</c:v>
                </c:pt>
                <c:pt idx="231">
                  <c:v>-744</c:v>
                </c:pt>
                <c:pt idx="232">
                  <c:v>-344</c:v>
                </c:pt>
                <c:pt idx="233">
                  <c:v>-114</c:v>
                </c:pt>
                <c:pt idx="234">
                  <c:v>-103</c:v>
                </c:pt>
                <c:pt idx="235">
                  <c:v>-104</c:v>
                </c:pt>
                <c:pt idx="236">
                  <c:v>-99</c:v>
                </c:pt>
                <c:pt idx="237">
                  <c:v>-67</c:v>
                </c:pt>
                <c:pt idx="238">
                  <c:v>-59</c:v>
                </c:pt>
                <c:pt idx="239">
                  <c:v>-33</c:v>
                </c:pt>
                <c:pt idx="240">
                  <c:v>16</c:v>
                </c:pt>
                <c:pt idx="241">
                  <c:v>45</c:v>
                </c:pt>
                <c:pt idx="242">
                  <c:v>100</c:v>
                </c:pt>
                <c:pt idx="243">
                  <c:v>112</c:v>
                </c:pt>
                <c:pt idx="244">
                  <c:v>133</c:v>
                </c:pt>
                <c:pt idx="245">
                  <c:v>153</c:v>
                </c:pt>
                <c:pt idx="246">
                  <c:v>176</c:v>
                </c:pt>
                <c:pt idx="247">
                  <c:v>182</c:v>
                </c:pt>
                <c:pt idx="248">
                  <c:v>191</c:v>
                </c:pt>
                <c:pt idx="249">
                  <c:v>203</c:v>
                </c:pt>
                <c:pt idx="250">
                  <c:v>174</c:v>
                </c:pt>
                <c:pt idx="251">
                  <c:v>173</c:v>
                </c:pt>
                <c:pt idx="252">
                  <c:v>182</c:v>
                </c:pt>
                <c:pt idx="253">
                  <c:v>183</c:v>
                </c:pt>
                <c:pt idx="254">
                  <c:v>156</c:v>
                </c:pt>
                <c:pt idx="255">
                  <c:v>142</c:v>
                </c:pt>
                <c:pt idx="256">
                  <c:v>147</c:v>
                </c:pt>
                <c:pt idx="257">
                  <c:v>162</c:v>
                </c:pt>
                <c:pt idx="258">
                  <c:v>154</c:v>
                </c:pt>
                <c:pt idx="259">
                  <c:v>151</c:v>
                </c:pt>
                <c:pt idx="260">
                  <c:v>144</c:v>
                </c:pt>
                <c:pt idx="261">
                  <c:v>142</c:v>
                </c:pt>
                <c:pt idx="262">
                  <c:v>141</c:v>
                </c:pt>
                <c:pt idx="263">
                  <c:v>131</c:v>
                </c:pt>
                <c:pt idx="264">
                  <c:v>137</c:v>
                </c:pt>
                <c:pt idx="265">
                  <c:v>138</c:v>
                </c:pt>
                <c:pt idx="266">
                  <c:v>145</c:v>
                </c:pt>
                <c:pt idx="267">
                  <c:v>130</c:v>
                </c:pt>
                <c:pt idx="268">
                  <c:v>130</c:v>
                </c:pt>
                <c:pt idx="269">
                  <c:v>128</c:v>
                </c:pt>
                <c:pt idx="270">
                  <c:v>135</c:v>
                </c:pt>
                <c:pt idx="271">
                  <c:v>143</c:v>
                </c:pt>
                <c:pt idx="272">
                  <c:v>135</c:v>
                </c:pt>
                <c:pt idx="273">
                  <c:v>138</c:v>
                </c:pt>
                <c:pt idx="274">
                  <c:v>140</c:v>
                </c:pt>
                <c:pt idx="275">
                  <c:v>138</c:v>
                </c:pt>
                <c:pt idx="276">
                  <c:v>133</c:v>
                </c:pt>
                <c:pt idx="277">
                  <c:v>130</c:v>
                </c:pt>
                <c:pt idx="278">
                  <c:v>133</c:v>
                </c:pt>
                <c:pt idx="279">
                  <c:v>137</c:v>
                </c:pt>
                <c:pt idx="280">
                  <c:v>131</c:v>
                </c:pt>
                <c:pt idx="281">
                  <c:v>136</c:v>
                </c:pt>
                <c:pt idx="282">
                  <c:v>139</c:v>
                </c:pt>
                <c:pt idx="283">
                  <c:v>138</c:v>
                </c:pt>
                <c:pt idx="284">
                  <c:v>126</c:v>
                </c:pt>
                <c:pt idx="285">
                  <c:v>146</c:v>
                </c:pt>
                <c:pt idx="286">
                  <c:v>134</c:v>
                </c:pt>
                <c:pt idx="287">
                  <c:v>134</c:v>
                </c:pt>
                <c:pt idx="288">
                  <c:v>141</c:v>
                </c:pt>
                <c:pt idx="289">
                  <c:v>131</c:v>
                </c:pt>
                <c:pt idx="290">
                  <c:v>146</c:v>
                </c:pt>
                <c:pt idx="291">
                  <c:v>148</c:v>
                </c:pt>
                <c:pt idx="292">
                  <c:v>147</c:v>
                </c:pt>
                <c:pt idx="293">
                  <c:v>134</c:v>
                </c:pt>
                <c:pt idx="294">
                  <c:v>149</c:v>
                </c:pt>
                <c:pt idx="295">
                  <c:v>158</c:v>
                </c:pt>
                <c:pt idx="296">
                  <c:v>156</c:v>
                </c:pt>
                <c:pt idx="297">
                  <c:v>165</c:v>
                </c:pt>
                <c:pt idx="298">
                  <c:v>175</c:v>
                </c:pt>
                <c:pt idx="299">
                  <c:v>181</c:v>
                </c:pt>
                <c:pt idx="300">
                  <c:v>179</c:v>
                </c:pt>
                <c:pt idx="301">
                  <c:v>199</c:v>
                </c:pt>
                <c:pt idx="302">
                  <c:v>198</c:v>
                </c:pt>
                <c:pt idx="303">
                  <c:v>191</c:v>
                </c:pt>
                <c:pt idx="304">
                  <c:v>194</c:v>
                </c:pt>
                <c:pt idx="305">
                  <c:v>191</c:v>
                </c:pt>
                <c:pt idx="306">
                  <c:v>180</c:v>
                </c:pt>
                <c:pt idx="307">
                  <c:v>198</c:v>
                </c:pt>
                <c:pt idx="308">
                  <c:v>186</c:v>
                </c:pt>
                <c:pt idx="309">
                  <c:v>179</c:v>
                </c:pt>
                <c:pt idx="310">
                  <c:v>202</c:v>
                </c:pt>
                <c:pt idx="311">
                  <c:v>200</c:v>
                </c:pt>
                <c:pt idx="312">
                  <c:v>214</c:v>
                </c:pt>
                <c:pt idx="313">
                  <c:v>195</c:v>
                </c:pt>
                <c:pt idx="314">
                  <c:v>199</c:v>
                </c:pt>
                <c:pt idx="315">
                  <c:v>199</c:v>
                </c:pt>
                <c:pt idx="316">
                  <c:v>178</c:v>
                </c:pt>
                <c:pt idx="317">
                  <c:v>187</c:v>
                </c:pt>
                <c:pt idx="318">
                  <c:v>181</c:v>
                </c:pt>
                <c:pt idx="319">
                  <c:v>145</c:v>
                </c:pt>
                <c:pt idx="320">
                  <c:v>98</c:v>
                </c:pt>
                <c:pt idx="321">
                  <c:v>59</c:v>
                </c:pt>
                <c:pt idx="322">
                  <c:v>20</c:v>
                </c:pt>
                <c:pt idx="323">
                  <c:v>-93</c:v>
                </c:pt>
                <c:pt idx="324">
                  <c:v>-92</c:v>
                </c:pt>
                <c:pt idx="325">
                  <c:v>-181</c:v>
                </c:pt>
                <c:pt idx="326">
                  <c:v>-292</c:v>
                </c:pt>
                <c:pt idx="327">
                  <c:v>-556</c:v>
                </c:pt>
                <c:pt idx="328">
                  <c:v>-729</c:v>
                </c:pt>
                <c:pt idx="329">
                  <c:v>-1001</c:v>
                </c:pt>
                <c:pt idx="330">
                  <c:v>-1378</c:v>
                </c:pt>
                <c:pt idx="331">
                  <c:v>-1963</c:v>
                </c:pt>
                <c:pt idx="332">
                  <c:v>-2363</c:v>
                </c:pt>
                <c:pt idx="333">
                  <c:v>-2699</c:v>
                </c:pt>
                <c:pt idx="334">
                  <c:v>-2796</c:v>
                </c:pt>
                <c:pt idx="335">
                  <c:v>-2917</c:v>
                </c:pt>
                <c:pt idx="336">
                  <c:v>-2909</c:v>
                </c:pt>
                <c:pt idx="337">
                  <c:v>-2913</c:v>
                </c:pt>
                <c:pt idx="338">
                  <c:v>-2797</c:v>
                </c:pt>
                <c:pt idx="339">
                  <c:v>-2944</c:v>
                </c:pt>
                <c:pt idx="340">
                  <c:v>-3575</c:v>
                </c:pt>
                <c:pt idx="341">
                  <c:v>-4292</c:v>
                </c:pt>
                <c:pt idx="342">
                  <c:v>-4663</c:v>
                </c:pt>
                <c:pt idx="343">
                  <c:v>-5377</c:v>
                </c:pt>
                <c:pt idx="344">
                  <c:v>-5739</c:v>
                </c:pt>
                <c:pt idx="345">
                  <c:v>-6552</c:v>
                </c:pt>
                <c:pt idx="346">
                  <c:v>-7049</c:v>
                </c:pt>
                <c:pt idx="347">
                  <c:v>-7814</c:v>
                </c:pt>
                <c:pt idx="348">
                  <c:v>-8220</c:v>
                </c:pt>
                <c:pt idx="349">
                  <c:v>-8521</c:v>
                </c:pt>
                <c:pt idx="350">
                  <c:v>-8628</c:v>
                </c:pt>
                <c:pt idx="351">
                  <c:v>-8649</c:v>
                </c:pt>
                <c:pt idx="352">
                  <c:v>-8635</c:v>
                </c:pt>
                <c:pt idx="353">
                  <c:v>-8432</c:v>
                </c:pt>
                <c:pt idx="354">
                  <c:v>-7719</c:v>
                </c:pt>
                <c:pt idx="355">
                  <c:v>-7510</c:v>
                </c:pt>
                <c:pt idx="356">
                  <c:v>-6817</c:v>
                </c:pt>
                <c:pt idx="357">
                  <c:v>-6450</c:v>
                </c:pt>
                <c:pt idx="358">
                  <c:v>-5562</c:v>
                </c:pt>
                <c:pt idx="359">
                  <c:v>-5193</c:v>
                </c:pt>
                <c:pt idx="360">
                  <c:v>-4134</c:v>
                </c:pt>
                <c:pt idx="361">
                  <c:v>-3863</c:v>
                </c:pt>
                <c:pt idx="362">
                  <c:v>-3420</c:v>
                </c:pt>
                <c:pt idx="363">
                  <c:v>-2985</c:v>
                </c:pt>
                <c:pt idx="364">
                  <c:v>-2652</c:v>
                </c:pt>
                <c:pt idx="365">
                  <c:v>-2386</c:v>
                </c:pt>
                <c:pt idx="366">
                  <c:v>-1848</c:v>
                </c:pt>
                <c:pt idx="367">
                  <c:v>-1700</c:v>
                </c:pt>
                <c:pt idx="368">
                  <c:v>-1586</c:v>
                </c:pt>
                <c:pt idx="369">
                  <c:v>-1590</c:v>
                </c:pt>
                <c:pt idx="370">
                  <c:v>-1503</c:v>
                </c:pt>
                <c:pt idx="371">
                  <c:v>-1509</c:v>
                </c:pt>
                <c:pt idx="372">
                  <c:v>-1500</c:v>
                </c:pt>
                <c:pt idx="373">
                  <c:v>-1497</c:v>
                </c:pt>
                <c:pt idx="374">
                  <c:v>-1502</c:v>
                </c:pt>
                <c:pt idx="375">
                  <c:v>-1424</c:v>
                </c:pt>
                <c:pt idx="376">
                  <c:v>-855</c:v>
                </c:pt>
                <c:pt idx="377">
                  <c:v>-613</c:v>
                </c:pt>
                <c:pt idx="378">
                  <c:v>-409</c:v>
                </c:pt>
                <c:pt idx="379">
                  <c:v>-311</c:v>
                </c:pt>
                <c:pt idx="380">
                  <c:v>-170</c:v>
                </c:pt>
                <c:pt idx="381">
                  <c:v>-123</c:v>
                </c:pt>
                <c:pt idx="382">
                  <c:v>-77</c:v>
                </c:pt>
                <c:pt idx="383">
                  <c:v>-34</c:v>
                </c:pt>
                <c:pt idx="384">
                  <c:v>0</c:v>
                </c:pt>
                <c:pt idx="385">
                  <c:v>28</c:v>
                </c:pt>
                <c:pt idx="386">
                  <c:v>57</c:v>
                </c:pt>
                <c:pt idx="387">
                  <c:v>69</c:v>
                </c:pt>
                <c:pt idx="388">
                  <c:v>52</c:v>
                </c:pt>
                <c:pt idx="389">
                  <c:v>80</c:v>
                </c:pt>
                <c:pt idx="390">
                  <c:v>86</c:v>
                </c:pt>
                <c:pt idx="391">
                  <c:v>87</c:v>
                </c:pt>
                <c:pt idx="392">
                  <c:v>98</c:v>
                </c:pt>
                <c:pt idx="393">
                  <c:v>103</c:v>
                </c:pt>
                <c:pt idx="394">
                  <c:v>107</c:v>
                </c:pt>
                <c:pt idx="395">
                  <c:v>117</c:v>
                </c:pt>
                <c:pt idx="396">
                  <c:v>114</c:v>
                </c:pt>
                <c:pt idx="397">
                  <c:v>122</c:v>
                </c:pt>
                <c:pt idx="398">
                  <c:v>118</c:v>
                </c:pt>
                <c:pt idx="399">
                  <c:v>119</c:v>
                </c:pt>
                <c:pt idx="400">
                  <c:v>138</c:v>
                </c:pt>
                <c:pt idx="401">
                  <c:v>132</c:v>
                </c:pt>
                <c:pt idx="402">
                  <c:v>119</c:v>
                </c:pt>
                <c:pt idx="403">
                  <c:v>126</c:v>
                </c:pt>
                <c:pt idx="404">
                  <c:v>106</c:v>
                </c:pt>
                <c:pt idx="405">
                  <c:v>104</c:v>
                </c:pt>
                <c:pt idx="406">
                  <c:v>123</c:v>
                </c:pt>
                <c:pt idx="407">
                  <c:v>114</c:v>
                </c:pt>
                <c:pt idx="408">
                  <c:v>109</c:v>
                </c:pt>
                <c:pt idx="409">
                  <c:v>107</c:v>
                </c:pt>
                <c:pt idx="410">
                  <c:v>121</c:v>
                </c:pt>
                <c:pt idx="411">
                  <c:v>113</c:v>
                </c:pt>
                <c:pt idx="412">
                  <c:v>108</c:v>
                </c:pt>
                <c:pt idx="413">
                  <c:v>111</c:v>
                </c:pt>
                <c:pt idx="414">
                  <c:v>124</c:v>
                </c:pt>
                <c:pt idx="415">
                  <c:v>113</c:v>
                </c:pt>
                <c:pt idx="416">
                  <c:v>113</c:v>
                </c:pt>
                <c:pt idx="417">
                  <c:v>128</c:v>
                </c:pt>
                <c:pt idx="418">
                  <c:v>105</c:v>
                </c:pt>
                <c:pt idx="419">
                  <c:v>113</c:v>
                </c:pt>
                <c:pt idx="420">
                  <c:v>108</c:v>
                </c:pt>
                <c:pt idx="421">
                  <c:v>114</c:v>
                </c:pt>
                <c:pt idx="422">
                  <c:v>109</c:v>
                </c:pt>
                <c:pt idx="423">
                  <c:v>113</c:v>
                </c:pt>
                <c:pt idx="424">
                  <c:v>109</c:v>
                </c:pt>
                <c:pt idx="425">
                  <c:v>112</c:v>
                </c:pt>
                <c:pt idx="426">
                  <c:v>110</c:v>
                </c:pt>
                <c:pt idx="427">
                  <c:v>122</c:v>
                </c:pt>
                <c:pt idx="42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4-4A68-BBBF-CFB5E4A12F6F}"/>
            </c:ext>
          </c:extLst>
        </c:ser>
        <c:ser>
          <c:idx val="1"/>
          <c:order val="1"/>
          <c:tx>
            <c:v>magX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List3!$A$2:$A$430</c:f>
              <c:numCache>
                <c:formatCode>General</c:formatCode>
                <c:ptCount val="429"/>
                <c:pt idx="0">
                  <c:v>277</c:v>
                </c:pt>
                <c:pt idx="1">
                  <c:v>277</c:v>
                </c:pt>
                <c:pt idx="2">
                  <c:v>276</c:v>
                </c:pt>
                <c:pt idx="3">
                  <c:v>277</c:v>
                </c:pt>
                <c:pt idx="4">
                  <c:v>276</c:v>
                </c:pt>
                <c:pt idx="5">
                  <c:v>277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276</c:v>
                </c:pt>
                <c:pt idx="10">
                  <c:v>277</c:v>
                </c:pt>
                <c:pt idx="11">
                  <c:v>276</c:v>
                </c:pt>
                <c:pt idx="12">
                  <c:v>276</c:v>
                </c:pt>
                <c:pt idx="13">
                  <c:v>277</c:v>
                </c:pt>
                <c:pt idx="14">
                  <c:v>277</c:v>
                </c:pt>
                <c:pt idx="15">
                  <c:v>277</c:v>
                </c:pt>
                <c:pt idx="16">
                  <c:v>277</c:v>
                </c:pt>
                <c:pt idx="17">
                  <c:v>277</c:v>
                </c:pt>
                <c:pt idx="18">
                  <c:v>277</c:v>
                </c:pt>
                <c:pt idx="19">
                  <c:v>277</c:v>
                </c:pt>
                <c:pt idx="20">
                  <c:v>276</c:v>
                </c:pt>
                <c:pt idx="21">
                  <c:v>277</c:v>
                </c:pt>
                <c:pt idx="22">
                  <c:v>281</c:v>
                </c:pt>
                <c:pt idx="23">
                  <c:v>278</c:v>
                </c:pt>
                <c:pt idx="24">
                  <c:v>270</c:v>
                </c:pt>
                <c:pt idx="25">
                  <c:v>258</c:v>
                </c:pt>
                <c:pt idx="26">
                  <c:v>257</c:v>
                </c:pt>
                <c:pt idx="27">
                  <c:v>251</c:v>
                </c:pt>
                <c:pt idx="28">
                  <c:v>243</c:v>
                </c:pt>
                <c:pt idx="29">
                  <c:v>235</c:v>
                </c:pt>
                <c:pt idx="30">
                  <c:v>236</c:v>
                </c:pt>
                <c:pt idx="31">
                  <c:v>237</c:v>
                </c:pt>
                <c:pt idx="32">
                  <c:v>236</c:v>
                </c:pt>
                <c:pt idx="33">
                  <c:v>236</c:v>
                </c:pt>
                <c:pt idx="34">
                  <c:v>237</c:v>
                </c:pt>
                <c:pt idx="35">
                  <c:v>235</c:v>
                </c:pt>
                <c:pt idx="36">
                  <c:v>232</c:v>
                </c:pt>
                <c:pt idx="37">
                  <c:v>206</c:v>
                </c:pt>
                <c:pt idx="38">
                  <c:v>218</c:v>
                </c:pt>
                <c:pt idx="39">
                  <c:v>221</c:v>
                </c:pt>
                <c:pt idx="40">
                  <c:v>216</c:v>
                </c:pt>
                <c:pt idx="41">
                  <c:v>217</c:v>
                </c:pt>
                <c:pt idx="42">
                  <c:v>220</c:v>
                </c:pt>
                <c:pt idx="43">
                  <c:v>203</c:v>
                </c:pt>
                <c:pt idx="44">
                  <c:v>208</c:v>
                </c:pt>
                <c:pt idx="45">
                  <c:v>202</c:v>
                </c:pt>
                <c:pt idx="46">
                  <c:v>199</c:v>
                </c:pt>
                <c:pt idx="47">
                  <c:v>192</c:v>
                </c:pt>
                <c:pt idx="48">
                  <c:v>193</c:v>
                </c:pt>
                <c:pt idx="49">
                  <c:v>192</c:v>
                </c:pt>
                <c:pt idx="50">
                  <c:v>232</c:v>
                </c:pt>
                <c:pt idx="51">
                  <c:v>175</c:v>
                </c:pt>
                <c:pt idx="52">
                  <c:v>173</c:v>
                </c:pt>
                <c:pt idx="53">
                  <c:v>172</c:v>
                </c:pt>
                <c:pt idx="54">
                  <c:v>162</c:v>
                </c:pt>
                <c:pt idx="55">
                  <c:v>166</c:v>
                </c:pt>
                <c:pt idx="56">
                  <c:v>163</c:v>
                </c:pt>
                <c:pt idx="57">
                  <c:v>159</c:v>
                </c:pt>
                <c:pt idx="58">
                  <c:v>152</c:v>
                </c:pt>
                <c:pt idx="59">
                  <c:v>146</c:v>
                </c:pt>
                <c:pt idx="60">
                  <c:v>143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168</c:v>
                </c:pt>
                <c:pt idx="70">
                  <c:v>143</c:v>
                </c:pt>
                <c:pt idx="71">
                  <c:v>138</c:v>
                </c:pt>
                <c:pt idx="72">
                  <c:v>137</c:v>
                </c:pt>
                <c:pt idx="73">
                  <c:v>136</c:v>
                </c:pt>
                <c:pt idx="74">
                  <c:v>133</c:v>
                </c:pt>
                <c:pt idx="75">
                  <c:v>129</c:v>
                </c:pt>
                <c:pt idx="76">
                  <c:v>124</c:v>
                </c:pt>
                <c:pt idx="77">
                  <c:v>120</c:v>
                </c:pt>
                <c:pt idx="78">
                  <c:v>116</c:v>
                </c:pt>
                <c:pt idx="79">
                  <c:v>112</c:v>
                </c:pt>
                <c:pt idx="80">
                  <c:v>107</c:v>
                </c:pt>
                <c:pt idx="81">
                  <c:v>102</c:v>
                </c:pt>
                <c:pt idx="82">
                  <c:v>98</c:v>
                </c:pt>
                <c:pt idx="83">
                  <c:v>96</c:v>
                </c:pt>
                <c:pt idx="84">
                  <c:v>91</c:v>
                </c:pt>
                <c:pt idx="85">
                  <c:v>89</c:v>
                </c:pt>
                <c:pt idx="86">
                  <c:v>86</c:v>
                </c:pt>
                <c:pt idx="87">
                  <c:v>83</c:v>
                </c:pt>
                <c:pt idx="88">
                  <c:v>78</c:v>
                </c:pt>
                <c:pt idx="89">
                  <c:v>75</c:v>
                </c:pt>
                <c:pt idx="90">
                  <c:v>71</c:v>
                </c:pt>
                <c:pt idx="91">
                  <c:v>67</c:v>
                </c:pt>
                <c:pt idx="92">
                  <c:v>66</c:v>
                </c:pt>
                <c:pt idx="93">
                  <c:v>58</c:v>
                </c:pt>
                <c:pt idx="94">
                  <c:v>53</c:v>
                </c:pt>
                <c:pt idx="95">
                  <c:v>47</c:v>
                </c:pt>
                <c:pt idx="96">
                  <c:v>47</c:v>
                </c:pt>
                <c:pt idx="97">
                  <c:v>46</c:v>
                </c:pt>
                <c:pt idx="98">
                  <c:v>39</c:v>
                </c:pt>
                <c:pt idx="99">
                  <c:v>42</c:v>
                </c:pt>
                <c:pt idx="100">
                  <c:v>31</c:v>
                </c:pt>
                <c:pt idx="101">
                  <c:v>33</c:v>
                </c:pt>
                <c:pt idx="102">
                  <c:v>28</c:v>
                </c:pt>
                <c:pt idx="103">
                  <c:v>27</c:v>
                </c:pt>
                <c:pt idx="104">
                  <c:v>20</c:v>
                </c:pt>
                <c:pt idx="105">
                  <c:v>17</c:v>
                </c:pt>
                <c:pt idx="106">
                  <c:v>16</c:v>
                </c:pt>
                <c:pt idx="107">
                  <c:v>11</c:v>
                </c:pt>
                <c:pt idx="108">
                  <c:v>6</c:v>
                </c:pt>
                <c:pt idx="109">
                  <c:v>0</c:v>
                </c:pt>
                <c:pt idx="110">
                  <c:v>359</c:v>
                </c:pt>
                <c:pt idx="111">
                  <c:v>354</c:v>
                </c:pt>
                <c:pt idx="112">
                  <c:v>351</c:v>
                </c:pt>
                <c:pt idx="113">
                  <c:v>349</c:v>
                </c:pt>
                <c:pt idx="114">
                  <c:v>345</c:v>
                </c:pt>
                <c:pt idx="115">
                  <c:v>330</c:v>
                </c:pt>
                <c:pt idx="116">
                  <c:v>324</c:v>
                </c:pt>
                <c:pt idx="117">
                  <c:v>323</c:v>
                </c:pt>
                <c:pt idx="118">
                  <c:v>319</c:v>
                </c:pt>
                <c:pt idx="119">
                  <c:v>313</c:v>
                </c:pt>
                <c:pt idx="120">
                  <c:v>309</c:v>
                </c:pt>
                <c:pt idx="121">
                  <c:v>305</c:v>
                </c:pt>
                <c:pt idx="122">
                  <c:v>301</c:v>
                </c:pt>
                <c:pt idx="123">
                  <c:v>300</c:v>
                </c:pt>
                <c:pt idx="124">
                  <c:v>297</c:v>
                </c:pt>
                <c:pt idx="125">
                  <c:v>294</c:v>
                </c:pt>
                <c:pt idx="126">
                  <c:v>291</c:v>
                </c:pt>
                <c:pt idx="127">
                  <c:v>289</c:v>
                </c:pt>
                <c:pt idx="128">
                  <c:v>287</c:v>
                </c:pt>
                <c:pt idx="129">
                  <c:v>285</c:v>
                </c:pt>
                <c:pt idx="130">
                  <c:v>283</c:v>
                </c:pt>
                <c:pt idx="131">
                  <c:v>282</c:v>
                </c:pt>
                <c:pt idx="132">
                  <c:v>277</c:v>
                </c:pt>
                <c:pt idx="133">
                  <c:v>278</c:v>
                </c:pt>
                <c:pt idx="134">
                  <c:v>277</c:v>
                </c:pt>
                <c:pt idx="135">
                  <c:v>276</c:v>
                </c:pt>
                <c:pt idx="136">
                  <c:v>276</c:v>
                </c:pt>
                <c:pt idx="137">
                  <c:v>274</c:v>
                </c:pt>
                <c:pt idx="138">
                  <c:v>276</c:v>
                </c:pt>
                <c:pt idx="139">
                  <c:v>275</c:v>
                </c:pt>
                <c:pt idx="140">
                  <c:v>277</c:v>
                </c:pt>
                <c:pt idx="141">
                  <c:v>276</c:v>
                </c:pt>
                <c:pt idx="142">
                  <c:v>274</c:v>
                </c:pt>
                <c:pt idx="143">
                  <c:v>274</c:v>
                </c:pt>
                <c:pt idx="144">
                  <c:v>274</c:v>
                </c:pt>
                <c:pt idx="145">
                  <c:v>272</c:v>
                </c:pt>
                <c:pt idx="146">
                  <c:v>272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273</c:v>
                </c:pt>
                <c:pt idx="151">
                  <c:v>272</c:v>
                </c:pt>
                <c:pt idx="152">
                  <c:v>271</c:v>
                </c:pt>
                <c:pt idx="153">
                  <c:v>273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272</c:v>
                </c:pt>
                <c:pt idx="158">
                  <c:v>272</c:v>
                </c:pt>
                <c:pt idx="159">
                  <c:v>272</c:v>
                </c:pt>
                <c:pt idx="160">
                  <c:v>272</c:v>
                </c:pt>
                <c:pt idx="161">
                  <c:v>272</c:v>
                </c:pt>
                <c:pt idx="162">
                  <c:v>272</c:v>
                </c:pt>
                <c:pt idx="163">
                  <c:v>272</c:v>
                </c:pt>
                <c:pt idx="164">
                  <c:v>272</c:v>
                </c:pt>
                <c:pt idx="165">
                  <c:v>273</c:v>
                </c:pt>
                <c:pt idx="166">
                  <c:v>272</c:v>
                </c:pt>
                <c:pt idx="167">
                  <c:v>272</c:v>
                </c:pt>
                <c:pt idx="168">
                  <c:v>272</c:v>
                </c:pt>
                <c:pt idx="169">
                  <c:v>272</c:v>
                </c:pt>
                <c:pt idx="170">
                  <c:v>273</c:v>
                </c:pt>
                <c:pt idx="171">
                  <c:v>272</c:v>
                </c:pt>
                <c:pt idx="172">
                  <c:v>273</c:v>
                </c:pt>
                <c:pt idx="173">
                  <c:v>272</c:v>
                </c:pt>
                <c:pt idx="174">
                  <c:v>284</c:v>
                </c:pt>
                <c:pt idx="175">
                  <c:v>273</c:v>
                </c:pt>
                <c:pt idx="176">
                  <c:v>273</c:v>
                </c:pt>
                <c:pt idx="177">
                  <c:v>272</c:v>
                </c:pt>
                <c:pt idx="178">
                  <c:v>275</c:v>
                </c:pt>
                <c:pt idx="179">
                  <c:v>275</c:v>
                </c:pt>
                <c:pt idx="180">
                  <c:v>275</c:v>
                </c:pt>
                <c:pt idx="181">
                  <c:v>283</c:v>
                </c:pt>
                <c:pt idx="182">
                  <c:v>287</c:v>
                </c:pt>
                <c:pt idx="183">
                  <c:v>295</c:v>
                </c:pt>
                <c:pt idx="184">
                  <c:v>298</c:v>
                </c:pt>
                <c:pt idx="185">
                  <c:v>305</c:v>
                </c:pt>
                <c:pt idx="186">
                  <c:v>309</c:v>
                </c:pt>
                <c:pt idx="187">
                  <c:v>314</c:v>
                </c:pt>
                <c:pt idx="188">
                  <c:v>320</c:v>
                </c:pt>
                <c:pt idx="189">
                  <c:v>326</c:v>
                </c:pt>
                <c:pt idx="190">
                  <c:v>335</c:v>
                </c:pt>
                <c:pt idx="191">
                  <c:v>342</c:v>
                </c:pt>
                <c:pt idx="192">
                  <c:v>350</c:v>
                </c:pt>
                <c:pt idx="193">
                  <c:v>357</c:v>
                </c:pt>
                <c:pt idx="194">
                  <c:v>5</c:v>
                </c:pt>
                <c:pt idx="195">
                  <c:v>9</c:v>
                </c:pt>
                <c:pt idx="196">
                  <c:v>13</c:v>
                </c:pt>
                <c:pt idx="197">
                  <c:v>17</c:v>
                </c:pt>
                <c:pt idx="198">
                  <c:v>24</c:v>
                </c:pt>
                <c:pt idx="199">
                  <c:v>32</c:v>
                </c:pt>
                <c:pt idx="200">
                  <c:v>29</c:v>
                </c:pt>
                <c:pt idx="201">
                  <c:v>36</c:v>
                </c:pt>
                <c:pt idx="202">
                  <c:v>38</c:v>
                </c:pt>
                <c:pt idx="203">
                  <c:v>42</c:v>
                </c:pt>
                <c:pt idx="204">
                  <c:v>46</c:v>
                </c:pt>
                <c:pt idx="205">
                  <c:v>49</c:v>
                </c:pt>
                <c:pt idx="206">
                  <c:v>53</c:v>
                </c:pt>
                <c:pt idx="207">
                  <c:v>55</c:v>
                </c:pt>
                <c:pt idx="208">
                  <c:v>59</c:v>
                </c:pt>
                <c:pt idx="209">
                  <c:v>64</c:v>
                </c:pt>
                <c:pt idx="210">
                  <c:v>70</c:v>
                </c:pt>
                <c:pt idx="211">
                  <c:v>73</c:v>
                </c:pt>
                <c:pt idx="212">
                  <c:v>73</c:v>
                </c:pt>
                <c:pt idx="213">
                  <c:v>77</c:v>
                </c:pt>
                <c:pt idx="214">
                  <c:v>78</c:v>
                </c:pt>
                <c:pt idx="215">
                  <c:v>104</c:v>
                </c:pt>
                <c:pt idx="216">
                  <c:v>110</c:v>
                </c:pt>
                <c:pt idx="217">
                  <c:v>112</c:v>
                </c:pt>
                <c:pt idx="218">
                  <c:v>115</c:v>
                </c:pt>
                <c:pt idx="219">
                  <c:v>116</c:v>
                </c:pt>
                <c:pt idx="220">
                  <c:v>113</c:v>
                </c:pt>
                <c:pt idx="221">
                  <c:v>114</c:v>
                </c:pt>
                <c:pt idx="222">
                  <c:v>116</c:v>
                </c:pt>
                <c:pt idx="223">
                  <c:v>112</c:v>
                </c:pt>
                <c:pt idx="224">
                  <c:v>124</c:v>
                </c:pt>
                <c:pt idx="225">
                  <c:v>126</c:v>
                </c:pt>
                <c:pt idx="226">
                  <c:v>135</c:v>
                </c:pt>
                <c:pt idx="227">
                  <c:v>137</c:v>
                </c:pt>
                <c:pt idx="228">
                  <c:v>139</c:v>
                </c:pt>
                <c:pt idx="229">
                  <c:v>142</c:v>
                </c:pt>
                <c:pt idx="230">
                  <c:v>145</c:v>
                </c:pt>
                <c:pt idx="231">
                  <c:v>146</c:v>
                </c:pt>
                <c:pt idx="232">
                  <c:v>157</c:v>
                </c:pt>
                <c:pt idx="233">
                  <c:v>164</c:v>
                </c:pt>
                <c:pt idx="234">
                  <c:v>168</c:v>
                </c:pt>
                <c:pt idx="235">
                  <c:v>167</c:v>
                </c:pt>
                <c:pt idx="236">
                  <c:v>167</c:v>
                </c:pt>
                <c:pt idx="237">
                  <c:v>211</c:v>
                </c:pt>
                <c:pt idx="238">
                  <c:v>170</c:v>
                </c:pt>
                <c:pt idx="239">
                  <c:v>171</c:v>
                </c:pt>
                <c:pt idx="240">
                  <c:v>173</c:v>
                </c:pt>
                <c:pt idx="241">
                  <c:v>165</c:v>
                </c:pt>
                <c:pt idx="242">
                  <c:v>192</c:v>
                </c:pt>
                <c:pt idx="243">
                  <c:v>175</c:v>
                </c:pt>
                <c:pt idx="244">
                  <c:v>185</c:v>
                </c:pt>
                <c:pt idx="245">
                  <c:v>190</c:v>
                </c:pt>
                <c:pt idx="246">
                  <c:v>177</c:v>
                </c:pt>
                <c:pt idx="247">
                  <c:v>205</c:v>
                </c:pt>
                <c:pt idx="248">
                  <c:v>209</c:v>
                </c:pt>
                <c:pt idx="249">
                  <c:v>209</c:v>
                </c:pt>
                <c:pt idx="250">
                  <c:v>218</c:v>
                </c:pt>
                <c:pt idx="251">
                  <c:v>225</c:v>
                </c:pt>
                <c:pt idx="252">
                  <c:v>228</c:v>
                </c:pt>
                <c:pt idx="253">
                  <c:v>214</c:v>
                </c:pt>
                <c:pt idx="254">
                  <c:v>247</c:v>
                </c:pt>
                <c:pt idx="255">
                  <c:v>241</c:v>
                </c:pt>
                <c:pt idx="256">
                  <c:v>245</c:v>
                </c:pt>
                <c:pt idx="257">
                  <c:v>247</c:v>
                </c:pt>
                <c:pt idx="258">
                  <c:v>255</c:v>
                </c:pt>
                <c:pt idx="259">
                  <c:v>255</c:v>
                </c:pt>
                <c:pt idx="260">
                  <c:v>257</c:v>
                </c:pt>
                <c:pt idx="261">
                  <c:v>262</c:v>
                </c:pt>
                <c:pt idx="262">
                  <c:v>265</c:v>
                </c:pt>
                <c:pt idx="263">
                  <c:v>267</c:v>
                </c:pt>
                <c:pt idx="264">
                  <c:v>270</c:v>
                </c:pt>
                <c:pt idx="265">
                  <c:v>270</c:v>
                </c:pt>
                <c:pt idx="266">
                  <c:v>276</c:v>
                </c:pt>
                <c:pt idx="267">
                  <c:v>269</c:v>
                </c:pt>
                <c:pt idx="268">
                  <c:v>269</c:v>
                </c:pt>
                <c:pt idx="269">
                  <c:v>269</c:v>
                </c:pt>
                <c:pt idx="270">
                  <c:v>269</c:v>
                </c:pt>
                <c:pt idx="271">
                  <c:v>269</c:v>
                </c:pt>
                <c:pt idx="272">
                  <c:v>268</c:v>
                </c:pt>
                <c:pt idx="273">
                  <c:v>269</c:v>
                </c:pt>
                <c:pt idx="274">
                  <c:v>269</c:v>
                </c:pt>
                <c:pt idx="275">
                  <c:v>269</c:v>
                </c:pt>
                <c:pt idx="276">
                  <c:v>269</c:v>
                </c:pt>
                <c:pt idx="277">
                  <c:v>269</c:v>
                </c:pt>
                <c:pt idx="278">
                  <c:v>268</c:v>
                </c:pt>
                <c:pt idx="279">
                  <c:v>268</c:v>
                </c:pt>
                <c:pt idx="280">
                  <c:v>269</c:v>
                </c:pt>
                <c:pt idx="281">
                  <c:v>269</c:v>
                </c:pt>
                <c:pt idx="282">
                  <c:v>269</c:v>
                </c:pt>
                <c:pt idx="283">
                  <c:v>269</c:v>
                </c:pt>
                <c:pt idx="284">
                  <c:v>269</c:v>
                </c:pt>
                <c:pt idx="285">
                  <c:v>269</c:v>
                </c:pt>
                <c:pt idx="286">
                  <c:v>269</c:v>
                </c:pt>
                <c:pt idx="287">
                  <c:v>269</c:v>
                </c:pt>
                <c:pt idx="288">
                  <c:v>269</c:v>
                </c:pt>
                <c:pt idx="289">
                  <c:v>269</c:v>
                </c:pt>
                <c:pt idx="290">
                  <c:v>268</c:v>
                </c:pt>
                <c:pt idx="291">
                  <c:v>268</c:v>
                </c:pt>
                <c:pt idx="292">
                  <c:v>269</c:v>
                </c:pt>
                <c:pt idx="293">
                  <c:v>269</c:v>
                </c:pt>
                <c:pt idx="294">
                  <c:v>268</c:v>
                </c:pt>
                <c:pt idx="295">
                  <c:v>263</c:v>
                </c:pt>
                <c:pt idx="296">
                  <c:v>259</c:v>
                </c:pt>
                <c:pt idx="297">
                  <c:v>252</c:v>
                </c:pt>
                <c:pt idx="298">
                  <c:v>251</c:v>
                </c:pt>
                <c:pt idx="299">
                  <c:v>249</c:v>
                </c:pt>
                <c:pt idx="300">
                  <c:v>246</c:v>
                </c:pt>
                <c:pt idx="301">
                  <c:v>238</c:v>
                </c:pt>
                <c:pt idx="302">
                  <c:v>239</c:v>
                </c:pt>
                <c:pt idx="303">
                  <c:v>237</c:v>
                </c:pt>
                <c:pt idx="304">
                  <c:v>238</c:v>
                </c:pt>
                <c:pt idx="305">
                  <c:v>235</c:v>
                </c:pt>
                <c:pt idx="306">
                  <c:v>235</c:v>
                </c:pt>
                <c:pt idx="307">
                  <c:v>236</c:v>
                </c:pt>
                <c:pt idx="308">
                  <c:v>239</c:v>
                </c:pt>
                <c:pt idx="309">
                  <c:v>251</c:v>
                </c:pt>
                <c:pt idx="310">
                  <c:v>222</c:v>
                </c:pt>
                <c:pt idx="311">
                  <c:v>218</c:v>
                </c:pt>
                <c:pt idx="312">
                  <c:v>214</c:v>
                </c:pt>
                <c:pt idx="313">
                  <c:v>215</c:v>
                </c:pt>
                <c:pt idx="314">
                  <c:v>216</c:v>
                </c:pt>
                <c:pt idx="315">
                  <c:v>203</c:v>
                </c:pt>
                <c:pt idx="316">
                  <c:v>191</c:v>
                </c:pt>
                <c:pt idx="317">
                  <c:v>196</c:v>
                </c:pt>
                <c:pt idx="318">
                  <c:v>192</c:v>
                </c:pt>
                <c:pt idx="319">
                  <c:v>200</c:v>
                </c:pt>
                <c:pt idx="320">
                  <c:v>182</c:v>
                </c:pt>
                <c:pt idx="321">
                  <c:v>176</c:v>
                </c:pt>
                <c:pt idx="322">
                  <c:v>169</c:v>
                </c:pt>
                <c:pt idx="323">
                  <c:v>170</c:v>
                </c:pt>
                <c:pt idx="324">
                  <c:v>168</c:v>
                </c:pt>
                <c:pt idx="325">
                  <c:v>165</c:v>
                </c:pt>
                <c:pt idx="326">
                  <c:v>144</c:v>
                </c:pt>
                <c:pt idx="327">
                  <c:v>151</c:v>
                </c:pt>
                <c:pt idx="328">
                  <c:v>147</c:v>
                </c:pt>
                <c:pt idx="329">
                  <c:v>143</c:v>
                </c:pt>
                <c:pt idx="330">
                  <c:v>141</c:v>
                </c:pt>
                <c:pt idx="331">
                  <c:v>129</c:v>
                </c:pt>
                <c:pt idx="332">
                  <c:v>123</c:v>
                </c:pt>
                <c:pt idx="333">
                  <c:v>120</c:v>
                </c:pt>
                <c:pt idx="334">
                  <c:v>118</c:v>
                </c:pt>
                <c:pt idx="335">
                  <c:v>119</c:v>
                </c:pt>
                <c:pt idx="336">
                  <c:v>118</c:v>
                </c:pt>
                <c:pt idx="337">
                  <c:v>120</c:v>
                </c:pt>
                <c:pt idx="338">
                  <c:v>117</c:v>
                </c:pt>
                <c:pt idx="339">
                  <c:v>124</c:v>
                </c:pt>
                <c:pt idx="340">
                  <c:v>112</c:v>
                </c:pt>
                <c:pt idx="341">
                  <c:v>114</c:v>
                </c:pt>
                <c:pt idx="342">
                  <c:v>103</c:v>
                </c:pt>
                <c:pt idx="343">
                  <c:v>98</c:v>
                </c:pt>
                <c:pt idx="344">
                  <c:v>96</c:v>
                </c:pt>
                <c:pt idx="345">
                  <c:v>97</c:v>
                </c:pt>
                <c:pt idx="346">
                  <c:v>85</c:v>
                </c:pt>
                <c:pt idx="347">
                  <c:v>78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64</c:v>
                </c:pt>
                <c:pt idx="352">
                  <c:v>64</c:v>
                </c:pt>
                <c:pt idx="353">
                  <c:v>60</c:v>
                </c:pt>
                <c:pt idx="354">
                  <c:v>51</c:v>
                </c:pt>
                <c:pt idx="355">
                  <c:v>50</c:v>
                </c:pt>
                <c:pt idx="356">
                  <c:v>41</c:v>
                </c:pt>
                <c:pt idx="357">
                  <c:v>38</c:v>
                </c:pt>
                <c:pt idx="358">
                  <c:v>32</c:v>
                </c:pt>
                <c:pt idx="359">
                  <c:v>30</c:v>
                </c:pt>
                <c:pt idx="360">
                  <c:v>22</c:v>
                </c:pt>
                <c:pt idx="361">
                  <c:v>20</c:v>
                </c:pt>
                <c:pt idx="362">
                  <c:v>16</c:v>
                </c:pt>
                <c:pt idx="363">
                  <c:v>14</c:v>
                </c:pt>
                <c:pt idx="364">
                  <c:v>13</c:v>
                </c:pt>
                <c:pt idx="365">
                  <c:v>10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358</c:v>
                </c:pt>
                <c:pt idx="370">
                  <c:v>358</c:v>
                </c:pt>
                <c:pt idx="371">
                  <c:v>357</c:v>
                </c:pt>
                <c:pt idx="372">
                  <c:v>358</c:v>
                </c:pt>
                <c:pt idx="373">
                  <c:v>359</c:v>
                </c:pt>
                <c:pt idx="374">
                  <c:v>358</c:v>
                </c:pt>
                <c:pt idx="375">
                  <c:v>349</c:v>
                </c:pt>
                <c:pt idx="376">
                  <c:v>346</c:v>
                </c:pt>
                <c:pt idx="377">
                  <c:v>339</c:v>
                </c:pt>
                <c:pt idx="378">
                  <c:v>333</c:v>
                </c:pt>
                <c:pt idx="379">
                  <c:v>329</c:v>
                </c:pt>
                <c:pt idx="380">
                  <c:v>323</c:v>
                </c:pt>
                <c:pt idx="381">
                  <c:v>316</c:v>
                </c:pt>
                <c:pt idx="382">
                  <c:v>312</c:v>
                </c:pt>
                <c:pt idx="383">
                  <c:v>308</c:v>
                </c:pt>
                <c:pt idx="384">
                  <c:v>303</c:v>
                </c:pt>
                <c:pt idx="385">
                  <c:v>300</c:v>
                </c:pt>
                <c:pt idx="386">
                  <c:v>298</c:v>
                </c:pt>
                <c:pt idx="387">
                  <c:v>293</c:v>
                </c:pt>
                <c:pt idx="388">
                  <c:v>290</c:v>
                </c:pt>
                <c:pt idx="389">
                  <c:v>289</c:v>
                </c:pt>
                <c:pt idx="390">
                  <c:v>285</c:v>
                </c:pt>
                <c:pt idx="391">
                  <c:v>282</c:v>
                </c:pt>
                <c:pt idx="392">
                  <c:v>288</c:v>
                </c:pt>
                <c:pt idx="393">
                  <c:v>277</c:v>
                </c:pt>
                <c:pt idx="394">
                  <c:v>274</c:v>
                </c:pt>
                <c:pt idx="395">
                  <c:v>273</c:v>
                </c:pt>
                <c:pt idx="396">
                  <c:v>270</c:v>
                </c:pt>
                <c:pt idx="397">
                  <c:v>270</c:v>
                </c:pt>
                <c:pt idx="398">
                  <c:v>269</c:v>
                </c:pt>
                <c:pt idx="399">
                  <c:v>267</c:v>
                </c:pt>
                <c:pt idx="400">
                  <c:v>269</c:v>
                </c:pt>
                <c:pt idx="401">
                  <c:v>269</c:v>
                </c:pt>
                <c:pt idx="402">
                  <c:v>269</c:v>
                </c:pt>
                <c:pt idx="403">
                  <c:v>271</c:v>
                </c:pt>
                <c:pt idx="404">
                  <c:v>272</c:v>
                </c:pt>
                <c:pt idx="405">
                  <c:v>273</c:v>
                </c:pt>
                <c:pt idx="406">
                  <c:v>271</c:v>
                </c:pt>
                <c:pt idx="407">
                  <c:v>271</c:v>
                </c:pt>
                <c:pt idx="408">
                  <c:v>271</c:v>
                </c:pt>
                <c:pt idx="409">
                  <c:v>270</c:v>
                </c:pt>
                <c:pt idx="410">
                  <c:v>271</c:v>
                </c:pt>
                <c:pt idx="411">
                  <c:v>271</c:v>
                </c:pt>
                <c:pt idx="412">
                  <c:v>270</c:v>
                </c:pt>
                <c:pt idx="413">
                  <c:v>271</c:v>
                </c:pt>
                <c:pt idx="414">
                  <c:v>270</c:v>
                </c:pt>
                <c:pt idx="415">
                  <c:v>271</c:v>
                </c:pt>
                <c:pt idx="416">
                  <c:v>270</c:v>
                </c:pt>
                <c:pt idx="417">
                  <c:v>271</c:v>
                </c:pt>
                <c:pt idx="418">
                  <c:v>271</c:v>
                </c:pt>
                <c:pt idx="419">
                  <c:v>271</c:v>
                </c:pt>
                <c:pt idx="420">
                  <c:v>271</c:v>
                </c:pt>
                <c:pt idx="421">
                  <c:v>270</c:v>
                </c:pt>
                <c:pt idx="422">
                  <c:v>272</c:v>
                </c:pt>
                <c:pt idx="423">
                  <c:v>271</c:v>
                </c:pt>
                <c:pt idx="424">
                  <c:v>271</c:v>
                </c:pt>
                <c:pt idx="425">
                  <c:v>270</c:v>
                </c:pt>
                <c:pt idx="426">
                  <c:v>271</c:v>
                </c:pt>
                <c:pt idx="427">
                  <c:v>270</c:v>
                </c:pt>
                <c:pt idx="428">
                  <c:v>270</c:v>
                </c:pt>
              </c:numCache>
            </c:numRef>
          </c:cat>
          <c:val>
            <c:numRef>
              <c:f>List3!$B$2:$B$430</c:f>
              <c:numCache>
                <c:formatCode>General</c:formatCode>
                <c:ptCount val="429"/>
                <c:pt idx="0">
                  <c:v>-35</c:v>
                </c:pt>
                <c:pt idx="1">
                  <c:v>-42</c:v>
                </c:pt>
                <c:pt idx="2">
                  <c:v>-33</c:v>
                </c:pt>
                <c:pt idx="3">
                  <c:v>-50</c:v>
                </c:pt>
                <c:pt idx="4">
                  <c:v>-27</c:v>
                </c:pt>
                <c:pt idx="5">
                  <c:v>-43</c:v>
                </c:pt>
                <c:pt idx="6">
                  <c:v>-45</c:v>
                </c:pt>
                <c:pt idx="7">
                  <c:v>-43</c:v>
                </c:pt>
                <c:pt idx="8">
                  <c:v>-37</c:v>
                </c:pt>
                <c:pt idx="9">
                  <c:v>-41</c:v>
                </c:pt>
                <c:pt idx="10">
                  <c:v>-32</c:v>
                </c:pt>
                <c:pt idx="11">
                  <c:v>-48</c:v>
                </c:pt>
                <c:pt idx="12">
                  <c:v>-48</c:v>
                </c:pt>
                <c:pt idx="13">
                  <c:v>-34</c:v>
                </c:pt>
                <c:pt idx="14">
                  <c:v>-39</c:v>
                </c:pt>
                <c:pt idx="15">
                  <c:v>-36</c:v>
                </c:pt>
                <c:pt idx="16">
                  <c:v>-33</c:v>
                </c:pt>
                <c:pt idx="17">
                  <c:v>-45</c:v>
                </c:pt>
                <c:pt idx="18">
                  <c:v>-43</c:v>
                </c:pt>
                <c:pt idx="19">
                  <c:v>-34</c:v>
                </c:pt>
                <c:pt idx="20">
                  <c:v>-43</c:v>
                </c:pt>
                <c:pt idx="21">
                  <c:v>-44</c:v>
                </c:pt>
                <c:pt idx="22">
                  <c:v>-47</c:v>
                </c:pt>
                <c:pt idx="23">
                  <c:v>-73</c:v>
                </c:pt>
                <c:pt idx="24">
                  <c:v>-136</c:v>
                </c:pt>
                <c:pt idx="25">
                  <c:v>-308</c:v>
                </c:pt>
                <c:pt idx="26">
                  <c:v>-367</c:v>
                </c:pt>
                <c:pt idx="27">
                  <c:v>-438</c:v>
                </c:pt>
                <c:pt idx="28">
                  <c:v>-536</c:v>
                </c:pt>
                <c:pt idx="29">
                  <c:v>-597</c:v>
                </c:pt>
                <c:pt idx="30">
                  <c:v>-598</c:v>
                </c:pt>
                <c:pt idx="31">
                  <c:v>-585</c:v>
                </c:pt>
                <c:pt idx="32">
                  <c:v>-586</c:v>
                </c:pt>
                <c:pt idx="33">
                  <c:v>-595</c:v>
                </c:pt>
                <c:pt idx="34">
                  <c:v>-601</c:v>
                </c:pt>
                <c:pt idx="35">
                  <c:v>-609</c:v>
                </c:pt>
                <c:pt idx="36">
                  <c:v>-630</c:v>
                </c:pt>
                <c:pt idx="37">
                  <c:v>-701</c:v>
                </c:pt>
                <c:pt idx="38">
                  <c:v>-726</c:v>
                </c:pt>
                <c:pt idx="39">
                  <c:v>-782</c:v>
                </c:pt>
                <c:pt idx="40">
                  <c:v>-801</c:v>
                </c:pt>
                <c:pt idx="41">
                  <c:v>-859</c:v>
                </c:pt>
                <c:pt idx="42">
                  <c:v>-876</c:v>
                </c:pt>
                <c:pt idx="43">
                  <c:v>-999</c:v>
                </c:pt>
                <c:pt idx="44">
                  <c:v>-1062</c:v>
                </c:pt>
                <c:pt idx="45">
                  <c:v>-1179</c:v>
                </c:pt>
                <c:pt idx="46">
                  <c:v>-1289</c:v>
                </c:pt>
                <c:pt idx="47">
                  <c:v>-1420</c:v>
                </c:pt>
                <c:pt idx="48">
                  <c:v>-1476</c:v>
                </c:pt>
                <c:pt idx="49">
                  <c:v>-1760</c:v>
                </c:pt>
                <c:pt idx="50">
                  <c:v>-1949</c:v>
                </c:pt>
                <c:pt idx="51">
                  <c:v>-2167</c:v>
                </c:pt>
                <c:pt idx="52">
                  <c:v>-2254</c:v>
                </c:pt>
                <c:pt idx="53">
                  <c:v>-2461</c:v>
                </c:pt>
                <c:pt idx="54">
                  <c:v>-2594</c:v>
                </c:pt>
                <c:pt idx="55">
                  <c:v>-2731</c:v>
                </c:pt>
                <c:pt idx="56">
                  <c:v>-2835</c:v>
                </c:pt>
                <c:pt idx="57">
                  <c:v>-3138</c:v>
                </c:pt>
                <c:pt idx="58">
                  <c:v>-3615</c:v>
                </c:pt>
                <c:pt idx="59">
                  <c:v>-4096</c:v>
                </c:pt>
                <c:pt idx="60">
                  <c:v>-4339</c:v>
                </c:pt>
                <c:pt idx="61">
                  <c:v>-4655</c:v>
                </c:pt>
                <c:pt idx="62">
                  <c:v>-4517</c:v>
                </c:pt>
                <c:pt idx="63">
                  <c:v>-4481</c:v>
                </c:pt>
                <c:pt idx="64">
                  <c:v>-4480</c:v>
                </c:pt>
                <c:pt idx="65">
                  <c:v>-4482</c:v>
                </c:pt>
                <c:pt idx="66">
                  <c:v>-4473</c:v>
                </c:pt>
                <c:pt idx="67">
                  <c:v>-4469</c:v>
                </c:pt>
                <c:pt idx="68">
                  <c:v>-4479</c:v>
                </c:pt>
                <c:pt idx="69">
                  <c:v>-4476</c:v>
                </c:pt>
                <c:pt idx="70">
                  <c:v>-4421</c:v>
                </c:pt>
                <c:pt idx="71">
                  <c:v>-4441</c:v>
                </c:pt>
                <c:pt idx="72">
                  <c:v>-4374</c:v>
                </c:pt>
                <c:pt idx="73">
                  <c:v>-4643</c:v>
                </c:pt>
                <c:pt idx="74">
                  <c:v>-4821</c:v>
                </c:pt>
                <c:pt idx="75">
                  <c:v>-5091</c:v>
                </c:pt>
                <c:pt idx="76">
                  <c:v>-5262</c:v>
                </c:pt>
                <c:pt idx="77">
                  <c:v>-5513</c:v>
                </c:pt>
                <c:pt idx="78">
                  <c:v>-5565</c:v>
                </c:pt>
                <c:pt idx="79">
                  <c:v>-5495</c:v>
                </c:pt>
                <c:pt idx="80">
                  <c:v>-5288</c:v>
                </c:pt>
                <c:pt idx="81">
                  <c:v>-4767</c:v>
                </c:pt>
                <c:pt idx="82">
                  <c:v>-4319</c:v>
                </c:pt>
                <c:pt idx="83">
                  <c:v>-3472</c:v>
                </c:pt>
                <c:pt idx="84">
                  <c:v>-2842</c:v>
                </c:pt>
                <c:pt idx="85">
                  <c:v>-1654</c:v>
                </c:pt>
                <c:pt idx="86">
                  <c:v>-808</c:v>
                </c:pt>
                <c:pt idx="87">
                  <c:v>445</c:v>
                </c:pt>
                <c:pt idx="88">
                  <c:v>1329</c:v>
                </c:pt>
                <c:pt idx="89">
                  <c:v>3102</c:v>
                </c:pt>
                <c:pt idx="90">
                  <c:v>3834</c:v>
                </c:pt>
                <c:pt idx="91">
                  <c:v>5214</c:v>
                </c:pt>
                <c:pt idx="92">
                  <c:v>6642</c:v>
                </c:pt>
                <c:pt idx="93">
                  <c:v>8588</c:v>
                </c:pt>
                <c:pt idx="94">
                  <c:v>9495</c:v>
                </c:pt>
                <c:pt idx="95">
                  <c:v>10113</c:v>
                </c:pt>
                <c:pt idx="96">
                  <c:v>10433</c:v>
                </c:pt>
                <c:pt idx="97">
                  <c:v>10736</c:v>
                </c:pt>
                <c:pt idx="98">
                  <c:v>10886</c:v>
                </c:pt>
                <c:pt idx="99">
                  <c:v>10990</c:v>
                </c:pt>
                <c:pt idx="100">
                  <c:v>10891</c:v>
                </c:pt>
                <c:pt idx="101">
                  <c:v>10539</c:v>
                </c:pt>
                <c:pt idx="102">
                  <c:v>10339</c:v>
                </c:pt>
                <c:pt idx="103">
                  <c:v>9798</c:v>
                </c:pt>
                <c:pt idx="104">
                  <c:v>9375</c:v>
                </c:pt>
                <c:pt idx="105">
                  <c:v>8912</c:v>
                </c:pt>
                <c:pt idx="106">
                  <c:v>8251</c:v>
                </c:pt>
                <c:pt idx="107">
                  <c:v>7546</c:v>
                </c:pt>
                <c:pt idx="108">
                  <c:v>7011</c:v>
                </c:pt>
                <c:pt idx="109">
                  <c:v>5932</c:v>
                </c:pt>
                <c:pt idx="110">
                  <c:v>5461</c:v>
                </c:pt>
                <c:pt idx="111">
                  <c:v>4592</c:v>
                </c:pt>
                <c:pt idx="112">
                  <c:v>4127</c:v>
                </c:pt>
                <c:pt idx="113">
                  <c:v>3618</c:v>
                </c:pt>
                <c:pt idx="114">
                  <c:v>3150</c:v>
                </c:pt>
                <c:pt idx="115">
                  <c:v>1952</c:v>
                </c:pt>
                <c:pt idx="116">
                  <c:v>1545</c:v>
                </c:pt>
                <c:pt idx="117">
                  <c:v>1430</c:v>
                </c:pt>
                <c:pt idx="118">
                  <c:v>1159</c:v>
                </c:pt>
                <c:pt idx="119">
                  <c:v>964</c:v>
                </c:pt>
                <c:pt idx="120">
                  <c:v>751</c:v>
                </c:pt>
                <c:pt idx="121">
                  <c:v>600</c:v>
                </c:pt>
                <c:pt idx="122">
                  <c:v>427</c:v>
                </c:pt>
                <c:pt idx="123">
                  <c:v>386</c:v>
                </c:pt>
                <c:pt idx="124">
                  <c:v>319</c:v>
                </c:pt>
                <c:pt idx="125">
                  <c:v>263</c:v>
                </c:pt>
                <c:pt idx="126">
                  <c:v>210</c:v>
                </c:pt>
                <c:pt idx="127">
                  <c:v>177</c:v>
                </c:pt>
                <c:pt idx="128">
                  <c:v>117</c:v>
                </c:pt>
                <c:pt idx="129">
                  <c:v>64</c:v>
                </c:pt>
                <c:pt idx="130">
                  <c:v>28</c:v>
                </c:pt>
                <c:pt idx="131">
                  <c:v>4</c:v>
                </c:pt>
                <c:pt idx="132">
                  <c:v>-28</c:v>
                </c:pt>
                <c:pt idx="133">
                  <c:v>-42</c:v>
                </c:pt>
                <c:pt idx="134">
                  <c:v>-69</c:v>
                </c:pt>
                <c:pt idx="135">
                  <c:v>-93</c:v>
                </c:pt>
                <c:pt idx="136">
                  <c:v>-91</c:v>
                </c:pt>
                <c:pt idx="137">
                  <c:v>-94</c:v>
                </c:pt>
                <c:pt idx="138">
                  <c:v>-84</c:v>
                </c:pt>
                <c:pt idx="139">
                  <c:v>-91</c:v>
                </c:pt>
                <c:pt idx="140">
                  <c:v>-92</c:v>
                </c:pt>
                <c:pt idx="141">
                  <c:v>-87</c:v>
                </c:pt>
                <c:pt idx="142">
                  <c:v>-98</c:v>
                </c:pt>
                <c:pt idx="143">
                  <c:v>-109</c:v>
                </c:pt>
                <c:pt idx="144">
                  <c:v>-124</c:v>
                </c:pt>
                <c:pt idx="145">
                  <c:v>-131</c:v>
                </c:pt>
                <c:pt idx="146">
                  <c:v>-146</c:v>
                </c:pt>
                <c:pt idx="147">
                  <c:v>-140</c:v>
                </c:pt>
                <c:pt idx="148">
                  <c:v>-143</c:v>
                </c:pt>
                <c:pt idx="149">
                  <c:v>-148</c:v>
                </c:pt>
                <c:pt idx="150">
                  <c:v>-159</c:v>
                </c:pt>
                <c:pt idx="151">
                  <c:v>-148</c:v>
                </c:pt>
                <c:pt idx="152">
                  <c:v>-138</c:v>
                </c:pt>
                <c:pt idx="153">
                  <c:v>-135</c:v>
                </c:pt>
                <c:pt idx="154">
                  <c:v>-142</c:v>
                </c:pt>
                <c:pt idx="155">
                  <c:v>-147</c:v>
                </c:pt>
                <c:pt idx="156">
                  <c:v>-142</c:v>
                </c:pt>
                <c:pt idx="157">
                  <c:v>-142</c:v>
                </c:pt>
                <c:pt idx="158">
                  <c:v>-130</c:v>
                </c:pt>
                <c:pt idx="159">
                  <c:v>-148</c:v>
                </c:pt>
                <c:pt idx="160">
                  <c:v>-144</c:v>
                </c:pt>
                <c:pt idx="161">
                  <c:v>-140</c:v>
                </c:pt>
                <c:pt idx="162">
                  <c:v>-142</c:v>
                </c:pt>
                <c:pt idx="163">
                  <c:v>-142</c:v>
                </c:pt>
                <c:pt idx="164">
                  <c:v>-148</c:v>
                </c:pt>
                <c:pt idx="165">
                  <c:v>-137</c:v>
                </c:pt>
                <c:pt idx="166">
                  <c:v>-140</c:v>
                </c:pt>
                <c:pt idx="167">
                  <c:v>-152</c:v>
                </c:pt>
                <c:pt idx="168">
                  <c:v>-148</c:v>
                </c:pt>
                <c:pt idx="169">
                  <c:v>-141</c:v>
                </c:pt>
                <c:pt idx="170">
                  <c:v>-136</c:v>
                </c:pt>
                <c:pt idx="171">
                  <c:v>-152</c:v>
                </c:pt>
                <c:pt idx="172">
                  <c:v>-144</c:v>
                </c:pt>
                <c:pt idx="173">
                  <c:v>-148</c:v>
                </c:pt>
                <c:pt idx="174">
                  <c:v>-138</c:v>
                </c:pt>
                <c:pt idx="175">
                  <c:v>-131</c:v>
                </c:pt>
                <c:pt idx="176">
                  <c:v>-134</c:v>
                </c:pt>
                <c:pt idx="177">
                  <c:v>-134</c:v>
                </c:pt>
                <c:pt idx="178">
                  <c:v>-117</c:v>
                </c:pt>
                <c:pt idx="179">
                  <c:v>-89</c:v>
                </c:pt>
                <c:pt idx="180">
                  <c:v>-61</c:v>
                </c:pt>
                <c:pt idx="181">
                  <c:v>10</c:v>
                </c:pt>
                <c:pt idx="182">
                  <c:v>126</c:v>
                </c:pt>
                <c:pt idx="183">
                  <c:v>209</c:v>
                </c:pt>
                <c:pt idx="184">
                  <c:v>375</c:v>
                </c:pt>
                <c:pt idx="185">
                  <c:v>512</c:v>
                </c:pt>
                <c:pt idx="186">
                  <c:v>720</c:v>
                </c:pt>
                <c:pt idx="187">
                  <c:v>932</c:v>
                </c:pt>
                <c:pt idx="188">
                  <c:v>1200</c:v>
                </c:pt>
                <c:pt idx="189">
                  <c:v>1518</c:v>
                </c:pt>
                <c:pt idx="190">
                  <c:v>2179</c:v>
                </c:pt>
                <c:pt idx="191">
                  <c:v>2668</c:v>
                </c:pt>
                <c:pt idx="192">
                  <c:v>3525</c:v>
                </c:pt>
                <c:pt idx="193">
                  <c:v>4519</c:v>
                </c:pt>
                <c:pt idx="194">
                  <c:v>5937</c:v>
                </c:pt>
                <c:pt idx="195">
                  <c:v>6548</c:v>
                </c:pt>
                <c:pt idx="196">
                  <c:v>7327</c:v>
                </c:pt>
                <c:pt idx="197">
                  <c:v>8168</c:v>
                </c:pt>
                <c:pt idx="198">
                  <c:v>9661</c:v>
                </c:pt>
                <c:pt idx="199">
                  <c:v>10085</c:v>
                </c:pt>
                <c:pt idx="200">
                  <c:v>10381</c:v>
                </c:pt>
                <c:pt idx="201">
                  <c:v>10469</c:v>
                </c:pt>
                <c:pt idx="202">
                  <c:v>10554</c:v>
                </c:pt>
                <c:pt idx="203">
                  <c:v>10540</c:v>
                </c:pt>
                <c:pt idx="204">
                  <c:v>10293</c:v>
                </c:pt>
                <c:pt idx="205">
                  <c:v>9938</c:v>
                </c:pt>
                <c:pt idx="206">
                  <c:v>9281</c:v>
                </c:pt>
                <c:pt idx="207">
                  <c:v>8875</c:v>
                </c:pt>
                <c:pt idx="208">
                  <c:v>7990</c:v>
                </c:pt>
                <c:pt idx="209">
                  <c:v>6601</c:v>
                </c:pt>
                <c:pt idx="210">
                  <c:v>4682</c:v>
                </c:pt>
                <c:pt idx="211">
                  <c:v>3890</c:v>
                </c:pt>
                <c:pt idx="212">
                  <c:v>2336</c:v>
                </c:pt>
                <c:pt idx="213">
                  <c:v>1947</c:v>
                </c:pt>
                <c:pt idx="214">
                  <c:v>1016</c:v>
                </c:pt>
                <c:pt idx="215">
                  <c:v>-4998</c:v>
                </c:pt>
                <c:pt idx="216">
                  <c:v>-5246</c:v>
                </c:pt>
                <c:pt idx="217">
                  <c:v>-5372</c:v>
                </c:pt>
                <c:pt idx="218">
                  <c:v>-5457</c:v>
                </c:pt>
                <c:pt idx="219">
                  <c:v>-5381</c:v>
                </c:pt>
                <c:pt idx="220">
                  <c:v>-5359</c:v>
                </c:pt>
                <c:pt idx="221">
                  <c:v>-5377</c:v>
                </c:pt>
                <c:pt idx="222">
                  <c:v>-5388</c:v>
                </c:pt>
                <c:pt idx="223">
                  <c:v>-5518</c:v>
                </c:pt>
                <c:pt idx="224">
                  <c:v>-5497</c:v>
                </c:pt>
                <c:pt idx="225">
                  <c:v>-5354</c:v>
                </c:pt>
                <c:pt idx="226">
                  <c:v>-5122</c:v>
                </c:pt>
                <c:pt idx="227">
                  <c:v>-4796</c:v>
                </c:pt>
                <c:pt idx="228">
                  <c:v>-4565</c:v>
                </c:pt>
                <c:pt idx="229">
                  <c:v>-4470</c:v>
                </c:pt>
                <c:pt idx="230">
                  <c:v>-4188</c:v>
                </c:pt>
                <c:pt idx="231">
                  <c:v>-4058</c:v>
                </c:pt>
                <c:pt idx="232">
                  <c:v>-3257</c:v>
                </c:pt>
                <c:pt idx="233">
                  <c:v>-2632</c:v>
                </c:pt>
                <c:pt idx="234">
                  <c:v>-2606</c:v>
                </c:pt>
                <c:pt idx="235">
                  <c:v>-2578</c:v>
                </c:pt>
                <c:pt idx="236">
                  <c:v>-2568</c:v>
                </c:pt>
                <c:pt idx="237">
                  <c:v>-2480</c:v>
                </c:pt>
                <c:pt idx="238">
                  <c:v>-2414</c:v>
                </c:pt>
                <c:pt idx="239">
                  <c:v>-2324</c:v>
                </c:pt>
                <c:pt idx="240">
                  <c:v>-2081</c:v>
                </c:pt>
                <c:pt idx="241">
                  <c:v>-2020</c:v>
                </c:pt>
                <c:pt idx="242">
                  <c:v>-1787</c:v>
                </c:pt>
                <c:pt idx="243">
                  <c:v>-1727</c:v>
                </c:pt>
                <c:pt idx="244">
                  <c:v>-1592</c:v>
                </c:pt>
                <c:pt idx="245">
                  <c:v>-1473</c:v>
                </c:pt>
                <c:pt idx="246">
                  <c:v>-1350</c:v>
                </c:pt>
                <c:pt idx="247">
                  <c:v>-1195</c:v>
                </c:pt>
                <c:pt idx="248">
                  <c:v>-956</c:v>
                </c:pt>
                <c:pt idx="249">
                  <c:v>-915</c:v>
                </c:pt>
                <c:pt idx="250">
                  <c:v>-787</c:v>
                </c:pt>
                <c:pt idx="251">
                  <c:v>-708</c:v>
                </c:pt>
                <c:pt idx="252">
                  <c:v>-682</c:v>
                </c:pt>
                <c:pt idx="253">
                  <c:v>-664</c:v>
                </c:pt>
                <c:pt idx="254">
                  <c:v>-505</c:v>
                </c:pt>
                <c:pt idx="255">
                  <c:v>-490</c:v>
                </c:pt>
                <c:pt idx="256">
                  <c:v>-451</c:v>
                </c:pt>
                <c:pt idx="257">
                  <c:v>-453</c:v>
                </c:pt>
                <c:pt idx="258">
                  <c:v>-405</c:v>
                </c:pt>
                <c:pt idx="259">
                  <c:v>-344</c:v>
                </c:pt>
                <c:pt idx="260">
                  <c:v>-315</c:v>
                </c:pt>
                <c:pt idx="261">
                  <c:v>-255</c:v>
                </c:pt>
                <c:pt idx="262">
                  <c:v>-223</c:v>
                </c:pt>
                <c:pt idx="263">
                  <c:v>-196</c:v>
                </c:pt>
                <c:pt idx="264">
                  <c:v>-156</c:v>
                </c:pt>
                <c:pt idx="265">
                  <c:v>-148</c:v>
                </c:pt>
                <c:pt idx="266">
                  <c:v>-176</c:v>
                </c:pt>
                <c:pt idx="267">
                  <c:v>-160</c:v>
                </c:pt>
                <c:pt idx="268">
                  <c:v>-148</c:v>
                </c:pt>
                <c:pt idx="269">
                  <c:v>-148</c:v>
                </c:pt>
                <c:pt idx="270">
                  <c:v>-156</c:v>
                </c:pt>
                <c:pt idx="271">
                  <c:v>-159</c:v>
                </c:pt>
                <c:pt idx="272">
                  <c:v>-151</c:v>
                </c:pt>
                <c:pt idx="273">
                  <c:v>-161</c:v>
                </c:pt>
                <c:pt idx="274">
                  <c:v>-157</c:v>
                </c:pt>
                <c:pt idx="275">
                  <c:v>-160</c:v>
                </c:pt>
                <c:pt idx="276">
                  <c:v>-157</c:v>
                </c:pt>
                <c:pt idx="277">
                  <c:v>-165</c:v>
                </c:pt>
                <c:pt idx="278">
                  <c:v>-163</c:v>
                </c:pt>
                <c:pt idx="279">
                  <c:v>-159</c:v>
                </c:pt>
                <c:pt idx="280">
                  <c:v>-149</c:v>
                </c:pt>
                <c:pt idx="281">
                  <c:v>-151</c:v>
                </c:pt>
                <c:pt idx="282">
                  <c:v>-157</c:v>
                </c:pt>
                <c:pt idx="283">
                  <c:v>-155</c:v>
                </c:pt>
                <c:pt idx="284">
                  <c:v>-155</c:v>
                </c:pt>
                <c:pt idx="285">
                  <c:v>-156</c:v>
                </c:pt>
                <c:pt idx="286">
                  <c:v>-158</c:v>
                </c:pt>
                <c:pt idx="287">
                  <c:v>-157</c:v>
                </c:pt>
                <c:pt idx="288">
                  <c:v>-160</c:v>
                </c:pt>
                <c:pt idx="289">
                  <c:v>-164</c:v>
                </c:pt>
                <c:pt idx="290">
                  <c:v>-156</c:v>
                </c:pt>
                <c:pt idx="291">
                  <c:v>-154</c:v>
                </c:pt>
                <c:pt idx="292">
                  <c:v>-156</c:v>
                </c:pt>
                <c:pt idx="293">
                  <c:v>-164</c:v>
                </c:pt>
                <c:pt idx="294">
                  <c:v>-193</c:v>
                </c:pt>
                <c:pt idx="295">
                  <c:v>-239</c:v>
                </c:pt>
                <c:pt idx="296">
                  <c:v>-301</c:v>
                </c:pt>
                <c:pt idx="297">
                  <c:v>-356</c:v>
                </c:pt>
                <c:pt idx="298">
                  <c:v>-420</c:v>
                </c:pt>
                <c:pt idx="299">
                  <c:v>-435</c:v>
                </c:pt>
                <c:pt idx="300">
                  <c:v>-476</c:v>
                </c:pt>
                <c:pt idx="301">
                  <c:v>-585</c:v>
                </c:pt>
                <c:pt idx="302">
                  <c:v>-589</c:v>
                </c:pt>
                <c:pt idx="303">
                  <c:v>-595</c:v>
                </c:pt>
                <c:pt idx="304">
                  <c:v>-589</c:v>
                </c:pt>
                <c:pt idx="305">
                  <c:v>-588</c:v>
                </c:pt>
                <c:pt idx="306">
                  <c:v>-595</c:v>
                </c:pt>
                <c:pt idx="307">
                  <c:v>-608</c:v>
                </c:pt>
                <c:pt idx="308">
                  <c:v>-618</c:v>
                </c:pt>
                <c:pt idx="309">
                  <c:v>-620</c:v>
                </c:pt>
                <c:pt idx="310">
                  <c:v>-758</c:v>
                </c:pt>
                <c:pt idx="311">
                  <c:v>-833</c:v>
                </c:pt>
                <c:pt idx="312">
                  <c:v>-875</c:v>
                </c:pt>
                <c:pt idx="313">
                  <c:v>-865</c:v>
                </c:pt>
                <c:pt idx="314">
                  <c:v>-858</c:v>
                </c:pt>
                <c:pt idx="315">
                  <c:v>-1012</c:v>
                </c:pt>
                <c:pt idx="316">
                  <c:v>-1261</c:v>
                </c:pt>
                <c:pt idx="317">
                  <c:v>-1345</c:v>
                </c:pt>
                <c:pt idx="318">
                  <c:v>-1398</c:v>
                </c:pt>
                <c:pt idx="319">
                  <c:v>-1568</c:v>
                </c:pt>
                <c:pt idx="320">
                  <c:v>-1873</c:v>
                </c:pt>
                <c:pt idx="321">
                  <c:v>-2047</c:v>
                </c:pt>
                <c:pt idx="322">
                  <c:v>-2174</c:v>
                </c:pt>
                <c:pt idx="323">
                  <c:v>-2547</c:v>
                </c:pt>
                <c:pt idx="324">
                  <c:v>-2592</c:v>
                </c:pt>
                <c:pt idx="325">
                  <c:v>-2852</c:v>
                </c:pt>
                <c:pt idx="326">
                  <c:v>-3138</c:v>
                </c:pt>
                <c:pt idx="327">
                  <c:v>-3716</c:v>
                </c:pt>
                <c:pt idx="328">
                  <c:v>-4029</c:v>
                </c:pt>
                <c:pt idx="329">
                  <c:v>-4453</c:v>
                </c:pt>
                <c:pt idx="330">
                  <c:v>-4903</c:v>
                </c:pt>
                <c:pt idx="331">
                  <c:v>-5394</c:v>
                </c:pt>
                <c:pt idx="332">
                  <c:v>-5577</c:v>
                </c:pt>
                <c:pt idx="333">
                  <c:v>-5657</c:v>
                </c:pt>
                <c:pt idx="334">
                  <c:v>-5678</c:v>
                </c:pt>
                <c:pt idx="335">
                  <c:v>-5626</c:v>
                </c:pt>
                <c:pt idx="336">
                  <c:v>-5641</c:v>
                </c:pt>
                <c:pt idx="337">
                  <c:v>-5637</c:v>
                </c:pt>
                <c:pt idx="338">
                  <c:v>-5690</c:v>
                </c:pt>
                <c:pt idx="339">
                  <c:v>-5726</c:v>
                </c:pt>
                <c:pt idx="340">
                  <c:v>-5591</c:v>
                </c:pt>
                <c:pt idx="341">
                  <c:v>-5368</c:v>
                </c:pt>
                <c:pt idx="342">
                  <c:v>-5087</c:v>
                </c:pt>
                <c:pt idx="343">
                  <c:v>-4417</c:v>
                </c:pt>
                <c:pt idx="344">
                  <c:v>-3996</c:v>
                </c:pt>
                <c:pt idx="345">
                  <c:v>-2728</c:v>
                </c:pt>
                <c:pt idx="346">
                  <c:v>-1719</c:v>
                </c:pt>
                <c:pt idx="347">
                  <c:v>638</c:v>
                </c:pt>
                <c:pt idx="348">
                  <c:v>2165</c:v>
                </c:pt>
                <c:pt idx="349">
                  <c:v>3969</c:v>
                </c:pt>
                <c:pt idx="350">
                  <c:v>4970</c:v>
                </c:pt>
                <c:pt idx="351">
                  <c:v>6304</c:v>
                </c:pt>
                <c:pt idx="352">
                  <c:v>7049</c:v>
                </c:pt>
                <c:pt idx="353">
                  <c:v>8376</c:v>
                </c:pt>
                <c:pt idx="354">
                  <c:v>10205</c:v>
                </c:pt>
                <c:pt idx="355">
                  <c:v>10578</c:v>
                </c:pt>
                <c:pt idx="356">
                  <c:v>11083</c:v>
                </c:pt>
                <c:pt idx="357">
                  <c:v>11106</c:v>
                </c:pt>
                <c:pt idx="358">
                  <c:v>10893</c:v>
                </c:pt>
                <c:pt idx="359">
                  <c:v>10677</c:v>
                </c:pt>
                <c:pt idx="360">
                  <c:v>9737</c:v>
                </c:pt>
                <c:pt idx="361">
                  <c:v>9415</c:v>
                </c:pt>
                <c:pt idx="362">
                  <c:v>8811</c:v>
                </c:pt>
                <c:pt idx="363">
                  <c:v>8174</c:v>
                </c:pt>
                <c:pt idx="364">
                  <c:v>7623</c:v>
                </c:pt>
                <c:pt idx="365">
                  <c:v>7140</c:v>
                </c:pt>
                <c:pt idx="366">
                  <c:v>6031</c:v>
                </c:pt>
                <c:pt idx="367">
                  <c:v>5705</c:v>
                </c:pt>
                <c:pt idx="368">
                  <c:v>5449</c:v>
                </c:pt>
                <c:pt idx="369">
                  <c:v>5393</c:v>
                </c:pt>
                <c:pt idx="370">
                  <c:v>5218</c:v>
                </c:pt>
                <c:pt idx="371">
                  <c:v>5206</c:v>
                </c:pt>
                <c:pt idx="372">
                  <c:v>5207</c:v>
                </c:pt>
                <c:pt idx="373">
                  <c:v>5184</c:v>
                </c:pt>
                <c:pt idx="374">
                  <c:v>5176</c:v>
                </c:pt>
                <c:pt idx="375">
                  <c:v>5019</c:v>
                </c:pt>
                <c:pt idx="376">
                  <c:v>3597</c:v>
                </c:pt>
                <c:pt idx="377">
                  <c:v>2890</c:v>
                </c:pt>
                <c:pt idx="378">
                  <c:v>2235</c:v>
                </c:pt>
                <c:pt idx="379">
                  <c:v>1866</c:v>
                </c:pt>
                <c:pt idx="380">
                  <c:v>1391</c:v>
                </c:pt>
                <c:pt idx="381">
                  <c:v>1148</c:v>
                </c:pt>
                <c:pt idx="382">
                  <c:v>912</c:v>
                </c:pt>
                <c:pt idx="383">
                  <c:v>760</c:v>
                </c:pt>
                <c:pt idx="384">
                  <c:v>563</c:v>
                </c:pt>
                <c:pt idx="385">
                  <c:v>462</c:v>
                </c:pt>
                <c:pt idx="386">
                  <c:v>341</c:v>
                </c:pt>
                <c:pt idx="387">
                  <c:v>277</c:v>
                </c:pt>
                <c:pt idx="388">
                  <c:v>178</c:v>
                </c:pt>
                <c:pt idx="389">
                  <c:v>138</c:v>
                </c:pt>
                <c:pt idx="390">
                  <c:v>65</c:v>
                </c:pt>
                <c:pt idx="391">
                  <c:v>29</c:v>
                </c:pt>
                <c:pt idx="392">
                  <c:v>7</c:v>
                </c:pt>
                <c:pt idx="393">
                  <c:v>-13</c:v>
                </c:pt>
                <c:pt idx="394">
                  <c:v>-94</c:v>
                </c:pt>
                <c:pt idx="395">
                  <c:v>-127</c:v>
                </c:pt>
                <c:pt idx="396">
                  <c:v>-160</c:v>
                </c:pt>
                <c:pt idx="397">
                  <c:v>-179</c:v>
                </c:pt>
                <c:pt idx="398">
                  <c:v>-205</c:v>
                </c:pt>
                <c:pt idx="399">
                  <c:v>-210</c:v>
                </c:pt>
                <c:pt idx="400">
                  <c:v>-215</c:v>
                </c:pt>
                <c:pt idx="401">
                  <c:v>-208</c:v>
                </c:pt>
                <c:pt idx="402">
                  <c:v>-184</c:v>
                </c:pt>
                <c:pt idx="403">
                  <c:v>-167</c:v>
                </c:pt>
                <c:pt idx="404">
                  <c:v>-136</c:v>
                </c:pt>
                <c:pt idx="405">
                  <c:v>-144</c:v>
                </c:pt>
                <c:pt idx="406">
                  <c:v>-164</c:v>
                </c:pt>
                <c:pt idx="407">
                  <c:v>-187</c:v>
                </c:pt>
                <c:pt idx="408">
                  <c:v>-169</c:v>
                </c:pt>
                <c:pt idx="409">
                  <c:v>-156</c:v>
                </c:pt>
                <c:pt idx="410">
                  <c:v>-163</c:v>
                </c:pt>
                <c:pt idx="411">
                  <c:v>-159</c:v>
                </c:pt>
                <c:pt idx="412">
                  <c:v>-158</c:v>
                </c:pt>
                <c:pt idx="413">
                  <c:v>-159</c:v>
                </c:pt>
                <c:pt idx="414">
                  <c:v>-177</c:v>
                </c:pt>
                <c:pt idx="415">
                  <c:v>-154</c:v>
                </c:pt>
                <c:pt idx="416">
                  <c:v>-160</c:v>
                </c:pt>
                <c:pt idx="417">
                  <c:v>-156</c:v>
                </c:pt>
                <c:pt idx="418">
                  <c:v>-161</c:v>
                </c:pt>
                <c:pt idx="419">
                  <c:v>-172</c:v>
                </c:pt>
                <c:pt idx="420">
                  <c:v>-160</c:v>
                </c:pt>
                <c:pt idx="421">
                  <c:v>-165</c:v>
                </c:pt>
                <c:pt idx="422">
                  <c:v>-161</c:v>
                </c:pt>
                <c:pt idx="423">
                  <c:v>-173</c:v>
                </c:pt>
                <c:pt idx="424">
                  <c:v>-153</c:v>
                </c:pt>
                <c:pt idx="425">
                  <c:v>-159</c:v>
                </c:pt>
                <c:pt idx="426">
                  <c:v>-154</c:v>
                </c:pt>
                <c:pt idx="427">
                  <c:v>-162</c:v>
                </c:pt>
                <c:pt idx="428">
                  <c:v>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4-4A68-BBBF-CFB5E4A12F6F}"/>
            </c:ext>
          </c:extLst>
        </c:ser>
        <c:ser>
          <c:idx val="2"/>
          <c:order val="2"/>
          <c:tx>
            <c:v>magZ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List3!$A$2:$A$430</c:f>
              <c:numCache>
                <c:formatCode>General</c:formatCode>
                <c:ptCount val="429"/>
                <c:pt idx="0">
                  <c:v>277</c:v>
                </c:pt>
                <c:pt idx="1">
                  <c:v>277</c:v>
                </c:pt>
                <c:pt idx="2">
                  <c:v>276</c:v>
                </c:pt>
                <c:pt idx="3">
                  <c:v>277</c:v>
                </c:pt>
                <c:pt idx="4">
                  <c:v>276</c:v>
                </c:pt>
                <c:pt idx="5">
                  <c:v>277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276</c:v>
                </c:pt>
                <c:pt idx="10">
                  <c:v>277</c:v>
                </c:pt>
                <c:pt idx="11">
                  <c:v>276</c:v>
                </c:pt>
                <c:pt idx="12">
                  <c:v>276</c:v>
                </c:pt>
                <c:pt idx="13">
                  <c:v>277</c:v>
                </c:pt>
                <c:pt idx="14">
                  <c:v>277</c:v>
                </c:pt>
                <c:pt idx="15">
                  <c:v>277</c:v>
                </c:pt>
                <c:pt idx="16">
                  <c:v>277</c:v>
                </c:pt>
                <c:pt idx="17">
                  <c:v>277</c:v>
                </c:pt>
                <c:pt idx="18">
                  <c:v>277</c:v>
                </c:pt>
                <c:pt idx="19">
                  <c:v>277</c:v>
                </c:pt>
                <c:pt idx="20">
                  <c:v>276</c:v>
                </c:pt>
                <c:pt idx="21">
                  <c:v>277</c:v>
                </c:pt>
                <c:pt idx="22">
                  <c:v>281</c:v>
                </c:pt>
                <c:pt idx="23">
                  <c:v>278</c:v>
                </c:pt>
                <c:pt idx="24">
                  <c:v>270</c:v>
                </c:pt>
                <c:pt idx="25">
                  <c:v>258</c:v>
                </c:pt>
                <c:pt idx="26">
                  <c:v>257</c:v>
                </c:pt>
                <c:pt idx="27">
                  <c:v>251</c:v>
                </c:pt>
                <c:pt idx="28">
                  <c:v>243</c:v>
                </c:pt>
                <c:pt idx="29">
                  <c:v>235</c:v>
                </c:pt>
                <c:pt idx="30">
                  <c:v>236</c:v>
                </c:pt>
                <c:pt idx="31">
                  <c:v>237</c:v>
                </c:pt>
                <c:pt idx="32">
                  <c:v>236</c:v>
                </c:pt>
                <c:pt idx="33">
                  <c:v>236</c:v>
                </c:pt>
                <c:pt idx="34">
                  <c:v>237</c:v>
                </c:pt>
                <c:pt idx="35">
                  <c:v>235</c:v>
                </c:pt>
                <c:pt idx="36">
                  <c:v>232</c:v>
                </c:pt>
                <c:pt idx="37">
                  <c:v>206</c:v>
                </c:pt>
                <c:pt idx="38">
                  <c:v>218</c:v>
                </c:pt>
                <c:pt idx="39">
                  <c:v>221</c:v>
                </c:pt>
                <c:pt idx="40">
                  <c:v>216</c:v>
                </c:pt>
                <c:pt idx="41">
                  <c:v>217</c:v>
                </c:pt>
                <c:pt idx="42">
                  <c:v>220</c:v>
                </c:pt>
                <c:pt idx="43">
                  <c:v>203</c:v>
                </c:pt>
                <c:pt idx="44">
                  <c:v>208</c:v>
                </c:pt>
                <c:pt idx="45">
                  <c:v>202</c:v>
                </c:pt>
                <c:pt idx="46">
                  <c:v>199</c:v>
                </c:pt>
                <c:pt idx="47">
                  <c:v>192</c:v>
                </c:pt>
                <c:pt idx="48">
                  <c:v>193</c:v>
                </c:pt>
                <c:pt idx="49">
                  <c:v>192</c:v>
                </c:pt>
                <c:pt idx="50">
                  <c:v>232</c:v>
                </c:pt>
                <c:pt idx="51">
                  <c:v>175</c:v>
                </c:pt>
                <c:pt idx="52">
                  <c:v>173</c:v>
                </c:pt>
                <c:pt idx="53">
                  <c:v>172</c:v>
                </c:pt>
                <c:pt idx="54">
                  <c:v>162</c:v>
                </c:pt>
                <c:pt idx="55">
                  <c:v>166</c:v>
                </c:pt>
                <c:pt idx="56">
                  <c:v>163</c:v>
                </c:pt>
                <c:pt idx="57">
                  <c:v>159</c:v>
                </c:pt>
                <c:pt idx="58">
                  <c:v>152</c:v>
                </c:pt>
                <c:pt idx="59">
                  <c:v>146</c:v>
                </c:pt>
                <c:pt idx="60">
                  <c:v>143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168</c:v>
                </c:pt>
                <c:pt idx="70">
                  <c:v>143</c:v>
                </c:pt>
                <c:pt idx="71">
                  <c:v>138</c:v>
                </c:pt>
                <c:pt idx="72">
                  <c:v>137</c:v>
                </c:pt>
                <c:pt idx="73">
                  <c:v>136</c:v>
                </c:pt>
                <c:pt idx="74">
                  <c:v>133</c:v>
                </c:pt>
                <c:pt idx="75">
                  <c:v>129</c:v>
                </c:pt>
                <c:pt idx="76">
                  <c:v>124</c:v>
                </c:pt>
                <c:pt idx="77">
                  <c:v>120</c:v>
                </c:pt>
                <c:pt idx="78">
                  <c:v>116</c:v>
                </c:pt>
                <c:pt idx="79">
                  <c:v>112</c:v>
                </c:pt>
                <c:pt idx="80">
                  <c:v>107</c:v>
                </c:pt>
                <c:pt idx="81">
                  <c:v>102</c:v>
                </c:pt>
                <c:pt idx="82">
                  <c:v>98</c:v>
                </c:pt>
                <c:pt idx="83">
                  <c:v>96</c:v>
                </c:pt>
                <c:pt idx="84">
                  <c:v>91</c:v>
                </c:pt>
                <c:pt idx="85">
                  <c:v>89</c:v>
                </c:pt>
                <c:pt idx="86">
                  <c:v>86</c:v>
                </c:pt>
                <c:pt idx="87">
                  <c:v>83</c:v>
                </c:pt>
                <c:pt idx="88">
                  <c:v>78</c:v>
                </c:pt>
                <c:pt idx="89">
                  <c:v>75</c:v>
                </c:pt>
                <c:pt idx="90">
                  <c:v>71</c:v>
                </c:pt>
                <c:pt idx="91">
                  <c:v>67</c:v>
                </c:pt>
                <c:pt idx="92">
                  <c:v>66</c:v>
                </c:pt>
                <c:pt idx="93">
                  <c:v>58</c:v>
                </c:pt>
                <c:pt idx="94">
                  <c:v>53</c:v>
                </c:pt>
                <c:pt idx="95">
                  <c:v>47</c:v>
                </c:pt>
                <c:pt idx="96">
                  <c:v>47</c:v>
                </c:pt>
                <c:pt idx="97">
                  <c:v>46</c:v>
                </c:pt>
                <c:pt idx="98">
                  <c:v>39</c:v>
                </c:pt>
                <c:pt idx="99">
                  <c:v>42</c:v>
                </c:pt>
                <c:pt idx="100">
                  <c:v>31</c:v>
                </c:pt>
                <c:pt idx="101">
                  <c:v>33</c:v>
                </c:pt>
                <c:pt idx="102">
                  <c:v>28</c:v>
                </c:pt>
                <c:pt idx="103">
                  <c:v>27</c:v>
                </c:pt>
                <c:pt idx="104">
                  <c:v>20</c:v>
                </c:pt>
                <c:pt idx="105">
                  <c:v>17</c:v>
                </c:pt>
                <c:pt idx="106">
                  <c:v>16</c:v>
                </c:pt>
                <c:pt idx="107">
                  <c:v>11</c:v>
                </c:pt>
                <c:pt idx="108">
                  <c:v>6</c:v>
                </c:pt>
                <c:pt idx="109">
                  <c:v>0</c:v>
                </c:pt>
                <c:pt idx="110">
                  <c:v>359</c:v>
                </c:pt>
                <c:pt idx="111">
                  <c:v>354</c:v>
                </c:pt>
                <c:pt idx="112">
                  <c:v>351</c:v>
                </c:pt>
                <c:pt idx="113">
                  <c:v>349</c:v>
                </c:pt>
                <c:pt idx="114">
                  <c:v>345</c:v>
                </c:pt>
                <c:pt idx="115">
                  <c:v>330</c:v>
                </c:pt>
                <c:pt idx="116">
                  <c:v>324</c:v>
                </c:pt>
                <c:pt idx="117">
                  <c:v>323</c:v>
                </c:pt>
                <c:pt idx="118">
                  <c:v>319</c:v>
                </c:pt>
                <c:pt idx="119">
                  <c:v>313</c:v>
                </c:pt>
                <c:pt idx="120">
                  <c:v>309</c:v>
                </c:pt>
                <c:pt idx="121">
                  <c:v>305</c:v>
                </c:pt>
                <c:pt idx="122">
                  <c:v>301</c:v>
                </c:pt>
                <c:pt idx="123">
                  <c:v>300</c:v>
                </c:pt>
                <c:pt idx="124">
                  <c:v>297</c:v>
                </c:pt>
                <c:pt idx="125">
                  <c:v>294</c:v>
                </c:pt>
                <c:pt idx="126">
                  <c:v>291</c:v>
                </c:pt>
                <c:pt idx="127">
                  <c:v>289</c:v>
                </c:pt>
                <c:pt idx="128">
                  <c:v>287</c:v>
                </c:pt>
                <c:pt idx="129">
                  <c:v>285</c:v>
                </c:pt>
                <c:pt idx="130">
                  <c:v>283</c:v>
                </c:pt>
                <c:pt idx="131">
                  <c:v>282</c:v>
                </c:pt>
                <c:pt idx="132">
                  <c:v>277</c:v>
                </c:pt>
                <c:pt idx="133">
                  <c:v>278</c:v>
                </c:pt>
                <c:pt idx="134">
                  <c:v>277</c:v>
                </c:pt>
                <c:pt idx="135">
                  <c:v>276</c:v>
                </c:pt>
                <c:pt idx="136">
                  <c:v>276</c:v>
                </c:pt>
                <c:pt idx="137">
                  <c:v>274</c:v>
                </c:pt>
                <c:pt idx="138">
                  <c:v>276</c:v>
                </c:pt>
                <c:pt idx="139">
                  <c:v>275</c:v>
                </c:pt>
                <c:pt idx="140">
                  <c:v>277</c:v>
                </c:pt>
                <c:pt idx="141">
                  <c:v>276</c:v>
                </c:pt>
                <c:pt idx="142">
                  <c:v>274</c:v>
                </c:pt>
                <c:pt idx="143">
                  <c:v>274</c:v>
                </c:pt>
                <c:pt idx="144">
                  <c:v>274</c:v>
                </c:pt>
                <c:pt idx="145">
                  <c:v>272</c:v>
                </c:pt>
                <c:pt idx="146">
                  <c:v>272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273</c:v>
                </c:pt>
                <c:pt idx="151">
                  <c:v>272</c:v>
                </c:pt>
                <c:pt idx="152">
                  <c:v>271</c:v>
                </c:pt>
                <c:pt idx="153">
                  <c:v>273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272</c:v>
                </c:pt>
                <c:pt idx="158">
                  <c:v>272</c:v>
                </c:pt>
                <c:pt idx="159">
                  <c:v>272</c:v>
                </c:pt>
                <c:pt idx="160">
                  <c:v>272</c:v>
                </c:pt>
                <c:pt idx="161">
                  <c:v>272</c:v>
                </c:pt>
                <c:pt idx="162">
                  <c:v>272</c:v>
                </c:pt>
                <c:pt idx="163">
                  <c:v>272</c:v>
                </c:pt>
                <c:pt idx="164">
                  <c:v>272</c:v>
                </c:pt>
                <c:pt idx="165">
                  <c:v>273</c:v>
                </c:pt>
                <c:pt idx="166">
                  <c:v>272</c:v>
                </c:pt>
                <c:pt idx="167">
                  <c:v>272</c:v>
                </c:pt>
                <c:pt idx="168">
                  <c:v>272</c:v>
                </c:pt>
                <c:pt idx="169">
                  <c:v>272</c:v>
                </c:pt>
                <c:pt idx="170">
                  <c:v>273</c:v>
                </c:pt>
                <c:pt idx="171">
                  <c:v>272</c:v>
                </c:pt>
                <c:pt idx="172">
                  <c:v>273</c:v>
                </c:pt>
                <c:pt idx="173">
                  <c:v>272</c:v>
                </c:pt>
                <c:pt idx="174">
                  <c:v>284</c:v>
                </c:pt>
                <c:pt idx="175">
                  <c:v>273</c:v>
                </c:pt>
                <c:pt idx="176">
                  <c:v>273</c:v>
                </c:pt>
                <c:pt idx="177">
                  <c:v>272</c:v>
                </c:pt>
                <c:pt idx="178">
                  <c:v>275</c:v>
                </c:pt>
                <c:pt idx="179">
                  <c:v>275</c:v>
                </c:pt>
                <c:pt idx="180">
                  <c:v>275</c:v>
                </c:pt>
                <c:pt idx="181">
                  <c:v>283</c:v>
                </c:pt>
                <c:pt idx="182">
                  <c:v>287</c:v>
                </c:pt>
                <c:pt idx="183">
                  <c:v>295</c:v>
                </c:pt>
                <c:pt idx="184">
                  <c:v>298</c:v>
                </c:pt>
                <c:pt idx="185">
                  <c:v>305</c:v>
                </c:pt>
                <c:pt idx="186">
                  <c:v>309</c:v>
                </c:pt>
                <c:pt idx="187">
                  <c:v>314</c:v>
                </c:pt>
                <c:pt idx="188">
                  <c:v>320</c:v>
                </c:pt>
                <c:pt idx="189">
                  <c:v>326</c:v>
                </c:pt>
                <c:pt idx="190">
                  <c:v>335</c:v>
                </c:pt>
                <c:pt idx="191">
                  <c:v>342</c:v>
                </c:pt>
                <c:pt idx="192">
                  <c:v>350</c:v>
                </c:pt>
                <c:pt idx="193">
                  <c:v>357</c:v>
                </c:pt>
                <c:pt idx="194">
                  <c:v>5</c:v>
                </c:pt>
                <c:pt idx="195">
                  <c:v>9</c:v>
                </c:pt>
                <c:pt idx="196">
                  <c:v>13</c:v>
                </c:pt>
                <c:pt idx="197">
                  <c:v>17</c:v>
                </c:pt>
                <c:pt idx="198">
                  <c:v>24</c:v>
                </c:pt>
                <c:pt idx="199">
                  <c:v>32</c:v>
                </c:pt>
                <c:pt idx="200">
                  <c:v>29</c:v>
                </c:pt>
                <c:pt idx="201">
                  <c:v>36</c:v>
                </c:pt>
                <c:pt idx="202">
                  <c:v>38</c:v>
                </c:pt>
                <c:pt idx="203">
                  <c:v>42</c:v>
                </c:pt>
                <c:pt idx="204">
                  <c:v>46</c:v>
                </c:pt>
                <c:pt idx="205">
                  <c:v>49</c:v>
                </c:pt>
                <c:pt idx="206">
                  <c:v>53</c:v>
                </c:pt>
                <c:pt idx="207">
                  <c:v>55</c:v>
                </c:pt>
                <c:pt idx="208">
                  <c:v>59</c:v>
                </c:pt>
                <c:pt idx="209">
                  <c:v>64</c:v>
                </c:pt>
                <c:pt idx="210">
                  <c:v>70</c:v>
                </c:pt>
                <c:pt idx="211">
                  <c:v>73</c:v>
                </c:pt>
                <c:pt idx="212">
                  <c:v>73</c:v>
                </c:pt>
                <c:pt idx="213">
                  <c:v>77</c:v>
                </c:pt>
                <c:pt idx="214">
                  <c:v>78</c:v>
                </c:pt>
                <c:pt idx="215">
                  <c:v>104</c:v>
                </c:pt>
                <c:pt idx="216">
                  <c:v>110</c:v>
                </c:pt>
                <c:pt idx="217">
                  <c:v>112</c:v>
                </c:pt>
                <c:pt idx="218">
                  <c:v>115</c:v>
                </c:pt>
                <c:pt idx="219">
                  <c:v>116</c:v>
                </c:pt>
                <c:pt idx="220">
                  <c:v>113</c:v>
                </c:pt>
                <c:pt idx="221">
                  <c:v>114</c:v>
                </c:pt>
                <c:pt idx="222">
                  <c:v>116</c:v>
                </c:pt>
                <c:pt idx="223">
                  <c:v>112</c:v>
                </c:pt>
                <c:pt idx="224">
                  <c:v>124</c:v>
                </c:pt>
                <c:pt idx="225">
                  <c:v>126</c:v>
                </c:pt>
                <c:pt idx="226">
                  <c:v>135</c:v>
                </c:pt>
                <c:pt idx="227">
                  <c:v>137</c:v>
                </c:pt>
                <c:pt idx="228">
                  <c:v>139</c:v>
                </c:pt>
                <c:pt idx="229">
                  <c:v>142</c:v>
                </c:pt>
                <c:pt idx="230">
                  <c:v>145</c:v>
                </c:pt>
                <c:pt idx="231">
                  <c:v>146</c:v>
                </c:pt>
                <c:pt idx="232">
                  <c:v>157</c:v>
                </c:pt>
                <c:pt idx="233">
                  <c:v>164</c:v>
                </c:pt>
                <c:pt idx="234">
                  <c:v>168</c:v>
                </c:pt>
                <c:pt idx="235">
                  <c:v>167</c:v>
                </c:pt>
                <c:pt idx="236">
                  <c:v>167</c:v>
                </c:pt>
                <c:pt idx="237">
                  <c:v>211</c:v>
                </c:pt>
                <c:pt idx="238">
                  <c:v>170</c:v>
                </c:pt>
                <c:pt idx="239">
                  <c:v>171</c:v>
                </c:pt>
                <c:pt idx="240">
                  <c:v>173</c:v>
                </c:pt>
                <c:pt idx="241">
                  <c:v>165</c:v>
                </c:pt>
                <c:pt idx="242">
                  <c:v>192</c:v>
                </c:pt>
                <c:pt idx="243">
                  <c:v>175</c:v>
                </c:pt>
                <c:pt idx="244">
                  <c:v>185</c:v>
                </c:pt>
                <c:pt idx="245">
                  <c:v>190</c:v>
                </c:pt>
                <c:pt idx="246">
                  <c:v>177</c:v>
                </c:pt>
                <c:pt idx="247">
                  <c:v>205</c:v>
                </c:pt>
                <c:pt idx="248">
                  <c:v>209</c:v>
                </c:pt>
                <c:pt idx="249">
                  <c:v>209</c:v>
                </c:pt>
                <c:pt idx="250">
                  <c:v>218</c:v>
                </c:pt>
                <c:pt idx="251">
                  <c:v>225</c:v>
                </c:pt>
                <c:pt idx="252">
                  <c:v>228</c:v>
                </c:pt>
                <c:pt idx="253">
                  <c:v>214</c:v>
                </c:pt>
                <c:pt idx="254">
                  <c:v>247</c:v>
                </c:pt>
                <c:pt idx="255">
                  <c:v>241</c:v>
                </c:pt>
                <c:pt idx="256">
                  <c:v>245</c:v>
                </c:pt>
                <c:pt idx="257">
                  <c:v>247</c:v>
                </c:pt>
                <c:pt idx="258">
                  <c:v>255</c:v>
                </c:pt>
                <c:pt idx="259">
                  <c:v>255</c:v>
                </c:pt>
                <c:pt idx="260">
                  <c:v>257</c:v>
                </c:pt>
                <c:pt idx="261">
                  <c:v>262</c:v>
                </c:pt>
                <c:pt idx="262">
                  <c:v>265</c:v>
                </c:pt>
                <c:pt idx="263">
                  <c:v>267</c:v>
                </c:pt>
                <c:pt idx="264">
                  <c:v>270</c:v>
                </c:pt>
                <c:pt idx="265">
                  <c:v>270</c:v>
                </c:pt>
                <c:pt idx="266">
                  <c:v>276</c:v>
                </c:pt>
                <c:pt idx="267">
                  <c:v>269</c:v>
                </c:pt>
                <c:pt idx="268">
                  <c:v>269</c:v>
                </c:pt>
                <c:pt idx="269">
                  <c:v>269</c:v>
                </c:pt>
                <c:pt idx="270">
                  <c:v>269</c:v>
                </c:pt>
                <c:pt idx="271">
                  <c:v>269</c:v>
                </c:pt>
                <c:pt idx="272">
                  <c:v>268</c:v>
                </c:pt>
                <c:pt idx="273">
                  <c:v>269</c:v>
                </c:pt>
                <c:pt idx="274">
                  <c:v>269</c:v>
                </c:pt>
                <c:pt idx="275">
                  <c:v>269</c:v>
                </c:pt>
                <c:pt idx="276">
                  <c:v>269</c:v>
                </c:pt>
                <c:pt idx="277">
                  <c:v>269</c:v>
                </c:pt>
                <c:pt idx="278">
                  <c:v>268</c:v>
                </c:pt>
                <c:pt idx="279">
                  <c:v>268</c:v>
                </c:pt>
                <c:pt idx="280">
                  <c:v>269</c:v>
                </c:pt>
                <c:pt idx="281">
                  <c:v>269</c:v>
                </c:pt>
                <c:pt idx="282">
                  <c:v>269</c:v>
                </c:pt>
                <c:pt idx="283">
                  <c:v>269</c:v>
                </c:pt>
                <c:pt idx="284">
                  <c:v>269</c:v>
                </c:pt>
                <c:pt idx="285">
                  <c:v>269</c:v>
                </c:pt>
                <c:pt idx="286">
                  <c:v>269</c:v>
                </c:pt>
                <c:pt idx="287">
                  <c:v>269</c:v>
                </c:pt>
                <c:pt idx="288">
                  <c:v>269</c:v>
                </c:pt>
                <c:pt idx="289">
                  <c:v>269</c:v>
                </c:pt>
                <c:pt idx="290">
                  <c:v>268</c:v>
                </c:pt>
                <c:pt idx="291">
                  <c:v>268</c:v>
                </c:pt>
                <c:pt idx="292">
                  <c:v>269</c:v>
                </c:pt>
                <c:pt idx="293">
                  <c:v>269</c:v>
                </c:pt>
                <c:pt idx="294">
                  <c:v>268</c:v>
                </c:pt>
                <c:pt idx="295">
                  <c:v>263</c:v>
                </c:pt>
                <c:pt idx="296">
                  <c:v>259</c:v>
                </c:pt>
                <c:pt idx="297">
                  <c:v>252</c:v>
                </c:pt>
                <c:pt idx="298">
                  <c:v>251</c:v>
                </c:pt>
                <c:pt idx="299">
                  <c:v>249</c:v>
                </c:pt>
                <c:pt idx="300">
                  <c:v>246</c:v>
                </c:pt>
                <c:pt idx="301">
                  <c:v>238</c:v>
                </c:pt>
                <c:pt idx="302">
                  <c:v>239</c:v>
                </c:pt>
                <c:pt idx="303">
                  <c:v>237</c:v>
                </c:pt>
                <c:pt idx="304">
                  <c:v>238</c:v>
                </c:pt>
                <c:pt idx="305">
                  <c:v>235</c:v>
                </c:pt>
                <c:pt idx="306">
                  <c:v>235</c:v>
                </c:pt>
                <c:pt idx="307">
                  <c:v>236</c:v>
                </c:pt>
                <c:pt idx="308">
                  <c:v>239</c:v>
                </c:pt>
                <c:pt idx="309">
                  <c:v>251</c:v>
                </c:pt>
                <c:pt idx="310">
                  <c:v>222</c:v>
                </c:pt>
                <c:pt idx="311">
                  <c:v>218</c:v>
                </c:pt>
                <c:pt idx="312">
                  <c:v>214</c:v>
                </c:pt>
                <c:pt idx="313">
                  <c:v>215</c:v>
                </c:pt>
                <c:pt idx="314">
                  <c:v>216</c:v>
                </c:pt>
                <c:pt idx="315">
                  <c:v>203</c:v>
                </c:pt>
                <c:pt idx="316">
                  <c:v>191</c:v>
                </c:pt>
                <c:pt idx="317">
                  <c:v>196</c:v>
                </c:pt>
                <c:pt idx="318">
                  <c:v>192</c:v>
                </c:pt>
                <c:pt idx="319">
                  <c:v>200</c:v>
                </c:pt>
                <c:pt idx="320">
                  <c:v>182</c:v>
                </c:pt>
                <c:pt idx="321">
                  <c:v>176</c:v>
                </c:pt>
                <c:pt idx="322">
                  <c:v>169</c:v>
                </c:pt>
                <c:pt idx="323">
                  <c:v>170</c:v>
                </c:pt>
                <c:pt idx="324">
                  <c:v>168</c:v>
                </c:pt>
                <c:pt idx="325">
                  <c:v>165</c:v>
                </c:pt>
                <c:pt idx="326">
                  <c:v>144</c:v>
                </c:pt>
                <c:pt idx="327">
                  <c:v>151</c:v>
                </c:pt>
                <c:pt idx="328">
                  <c:v>147</c:v>
                </c:pt>
                <c:pt idx="329">
                  <c:v>143</c:v>
                </c:pt>
                <c:pt idx="330">
                  <c:v>141</c:v>
                </c:pt>
                <c:pt idx="331">
                  <c:v>129</c:v>
                </c:pt>
                <c:pt idx="332">
                  <c:v>123</c:v>
                </c:pt>
                <c:pt idx="333">
                  <c:v>120</c:v>
                </c:pt>
                <c:pt idx="334">
                  <c:v>118</c:v>
                </c:pt>
                <c:pt idx="335">
                  <c:v>119</c:v>
                </c:pt>
                <c:pt idx="336">
                  <c:v>118</c:v>
                </c:pt>
                <c:pt idx="337">
                  <c:v>120</c:v>
                </c:pt>
                <c:pt idx="338">
                  <c:v>117</c:v>
                </c:pt>
                <c:pt idx="339">
                  <c:v>124</c:v>
                </c:pt>
                <c:pt idx="340">
                  <c:v>112</c:v>
                </c:pt>
                <c:pt idx="341">
                  <c:v>114</c:v>
                </c:pt>
                <c:pt idx="342">
                  <c:v>103</c:v>
                </c:pt>
                <c:pt idx="343">
                  <c:v>98</c:v>
                </c:pt>
                <c:pt idx="344">
                  <c:v>96</c:v>
                </c:pt>
                <c:pt idx="345">
                  <c:v>97</c:v>
                </c:pt>
                <c:pt idx="346">
                  <c:v>85</c:v>
                </c:pt>
                <c:pt idx="347">
                  <c:v>78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64</c:v>
                </c:pt>
                <c:pt idx="352">
                  <c:v>64</c:v>
                </c:pt>
                <c:pt idx="353">
                  <c:v>60</c:v>
                </c:pt>
                <c:pt idx="354">
                  <c:v>51</c:v>
                </c:pt>
                <c:pt idx="355">
                  <c:v>50</c:v>
                </c:pt>
                <c:pt idx="356">
                  <c:v>41</c:v>
                </c:pt>
                <c:pt idx="357">
                  <c:v>38</c:v>
                </c:pt>
                <c:pt idx="358">
                  <c:v>32</c:v>
                </c:pt>
                <c:pt idx="359">
                  <c:v>30</c:v>
                </c:pt>
                <c:pt idx="360">
                  <c:v>22</c:v>
                </c:pt>
                <c:pt idx="361">
                  <c:v>20</c:v>
                </c:pt>
                <c:pt idx="362">
                  <c:v>16</c:v>
                </c:pt>
                <c:pt idx="363">
                  <c:v>14</c:v>
                </c:pt>
                <c:pt idx="364">
                  <c:v>13</c:v>
                </c:pt>
                <c:pt idx="365">
                  <c:v>10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358</c:v>
                </c:pt>
                <c:pt idx="370">
                  <c:v>358</c:v>
                </c:pt>
                <c:pt idx="371">
                  <c:v>357</c:v>
                </c:pt>
                <c:pt idx="372">
                  <c:v>358</c:v>
                </c:pt>
                <c:pt idx="373">
                  <c:v>359</c:v>
                </c:pt>
                <c:pt idx="374">
                  <c:v>358</c:v>
                </c:pt>
                <c:pt idx="375">
                  <c:v>349</c:v>
                </c:pt>
                <c:pt idx="376">
                  <c:v>346</c:v>
                </c:pt>
                <c:pt idx="377">
                  <c:v>339</c:v>
                </c:pt>
                <c:pt idx="378">
                  <c:v>333</c:v>
                </c:pt>
                <c:pt idx="379">
                  <c:v>329</c:v>
                </c:pt>
                <c:pt idx="380">
                  <c:v>323</c:v>
                </c:pt>
                <c:pt idx="381">
                  <c:v>316</c:v>
                </c:pt>
                <c:pt idx="382">
                  <c:v>312</c:v>
                </c:pt>
                <c:pt idx="383">
                  <c:v>308</c:v>
                </c:pt>
                <c:pt idx="384">
                  <c:v>303</c:v>
                </c:pt>
                <c:pt idx="385">
                  <c:v>300</c:v>
                </c:pt>
                <c:pt idx="386">
                  <c:v>298</c:v>
                </c:pt>
                <c:pt idx="387">
                  <c:v>293</c:v>
                </c:pt>
                <c:pt idx="388">
                  <c:v>290</c:v>
                </c:pt>
                <c:pt idx="389">
                  <c:v>289</c:v>
                </c:pt>
                <c:pt idx="390">
                  <c:v>285</c:v>
                </c:pt>
                <c:pt idx="391">
                  <c:v>282</c:v>
                </c:pt>
                <c:pt idx="392">
                  <c:v>288</c:v>
                </c:pt>
                <c:pt idx="393">
                  <c:v>277</c:v>
                </c:pt>
                <c:pt idx="394">
                  <c:v>274</c:v>
                </c:pt>
                <c:pt idx="395">
                  <c:v>273</c:v>
                </c:pt>
                <c:pt idx="396">
                  <c:v>270</c:v>
                </c:pt>
                <c:pt idx="397">
                  <c:v>270</c:v>
                </c:pt>
                <c:pt idx="398">
                  <c:v>269</c:v>
                </c:pt>
                <c:pt idx="399">
                  <c:v>267</c:v>
                </c:pt>
                <c:pt idx="400">
                  <c:v>269</c:v>
                </c:pt>
                <c:pt idx="401">
                  <c:v>269</c:v>
                </c:pt>
                <c:pt idx="402">
                  <c:v>269</c:v>
                </c:pt>
                <c:pt idx="403">
                  <c:v>271</c:v>
                </c:pt>
                <c:pt idx="404">
                  <c:v>272</c:v>
                </c:pt>
                <c:pt idx="405">
                  <c:v>273</c:v>
                </c:pt>
                <c:pt idx="406">
                  <c:v>271</c:v>
                </c:pt>
                <c:pt idx="407">
                  <c:v>271</c:v>
                </c:pt>
                <c:pt idx="408">
                  <c:v>271</c:v>
                </c:pt>
                <c:pt idx="409">
                  <c:v>270</c:v>
                </c:pt>
                <c:pt idx="410">
                  <c:v>271</c:v>
                </c:pt>
                <c:pt idx="411">
                  <c:v>271</c:v>
                </c:pt>
                <c:pt idx="412">
                  <c:v>270</c:v>
                </c:pt>
                <c:pt idx="413">
                  <c:v>271</c:v>
                </c:pt>
                <c:pt idx="414">
                  <c:v>270</c:v>
                </c:pt>
                <c:pt idx="415">
                  <c:v>271</c:v>
                </c:pt>
                <c:pt idx="416">
                  <c:v>270</c:v>
                </c:pt>
                <c:pt idx="417">
                  <c:v>271</c:v>
                </c:pt>
                <c:pt idx="418">
                  <c:v>271</c:v>
                </c:pt>
                <c:pt idx="419">
                  <c:v>271</c:v>
                </c:pt>
                <c:pt idx="420">
                  <c:v>271</c:v>
                </c:pt>
                <c:pt idx="421">
                  <c:v>270</c:v>
                </c:pt>
                <c:pt idx="422">
                  <c:v>272</c:v>
                </c:pt>
                <c:pt idx="423">
                  <c:v>271</c:v>
                </c:pt>
                <c:pt idx="424">
                  <c:v>271</c:v>
                </c:pt>
                <c:pt idx="425">
                  <c:v>270</c:v>
                </c:pt>
                <c:pt idx="426">
                  <c:v>271</c:v>
                </c:pt>
                <c:pt idx="427">
                  <c:v>270</c:v>
                </c:pt>
                <c:pt idx="428">
                  <c:v>270</c:v>
                </c:pt>
              </c:numCache>
            </c:numRef>
          </c:cat>
          <c:val>
            <c:numRef>
              <c:f>List3!$D$2:$D$430</c:f>
              <c:numCache>
                <c:formatCode>General</c:formatCode>
                <c:ptCount val="429"/>
                <c:pt idx="0">
                  <c:v>-1829</c:v>
                </c:pt>
                <c:pt idx="1">
                  <c:v>-1836</c:v>
                </c:pt>
                <c:pt idx="2">
                  <c:v>-1830</c:v>
                </c:pt>
                <c:pt idx="3">
                  <c:v>-1836</c:v>
                </c:pt>
                <c:pt idx="4">
                  <c:v>-1837</c:v>
                </c:pt>
                <c:pt idx="5">
                  <c:v>-1834</c:v>
                </c:pt>
                <c:pt idx="6">
                  <c:v>-1839</c:v>
                </c:pt>
                <c:pt idx="7">
                  <c:v>-1821</c:v>
                </c:pt>
                <c:pt idx="8">
                  <c:v>-1843</c:v>
                </c:pt>
                <c:pt idx="9">
                  <c:v>-1832</c:v>
                </c:pt>
                <c:pt idx="10">
                  <c:v>-1831</c:v>
                </c:pt>
                <c:pt idx="11">
                  <c:v>-1830</c:v>
                </c:pt>
                <c:pt idx="12">
                  <c:v>-1835</c:v>
                </c:pt>
                <c:pt idx="13">
                  <c:v>-1834</c:v>
                </c:pt>
                <c:pt idx="14">
                  <c:v>-1833</c:v>
                </c:pt>
                <c:pt idx="15">
                  <c:v>-1837</c:v>
                </c:pt>
                <c:pt idx="16">
                  <c:v>-1821</c:v>
                </c:pt>
                <c:pt idx="17">
                  <c:v>-1828</c:v>
                </c:pt>
                <c:pt idx="18">
                  <c:v>-1838</c:v>
                </c:pt>
                <c:pt idx="19">
                  <c:v>-1831</c:v>
                </c:pt>
                <c:pt idx="20">
                  <c:v>-1827</c:v>
                </c:pt>
                <c:pt idx="21">
                  <c:v>-1837</c:v>
                </c:pt>
                <c:pt idx="22">
                  <c:v>-1832</c:v>
                </c:pt>
                <c:pt idx="23">
                  <c:v>-1804</c:v>
                </c:pt>
                <c:pt idx="24">
                  <c:v>-1806</c:v>
                </c:pt>
                <c:pt idx="25">
                  <c:v>-1837</c:v>
                </c:pt>
                <c:pt idx="26">
                  <c:v>-1831</c:v>
                </c:pt>
                <c:pt idx="27">
                  <c:v>-1820</c:v>
                </c:pt>
                <c:pt idx="28">
                  <c:v>-1827</c:v>
                </c:pt>
                <c:pt idx="29">
                  <c:v>-1830</c:v>
                </c:pt>
                <c:pt idx="30">
                  <c:v>-1831</c:v>
                </c:pt>
                <c:pt idx="31">
                  <c:v>-1860</c:v>
                </c:pt>
                <c:pt idx="32">
                  <c:v>-1849</c:v>
                </c:pt>
                <c:pt idx="33">
                  <c:v>-1851</c:v>
                </c:pt>
                <c:pt idx="34">
                  <c:v>-1833</c:v>
                </c:pt>
                <c:pt idx="35">
                  <c:v>-1841</c:v>
                </c:pt>
                <c:pt idx="36">
                  <c:v>-1839</c:v>
                </c:pt>
                <c:pt idx="37">
                  <c:v>-1837</c:v>
                </c:pt>
                <c:pt idx="38">
                  <c:v>-1829</c:v>
                </c:pt>
                <c:pt idx="39">
                  <c:v>-1830</c:v>
                </c:pt>
                <c:pt idx="40">
                  <c:v>-1817</c:v>
                </c:pt>
                <c:pt idx="41">
                  <c:v>-1815</c:v>
                </c:pt>
                <c:pt idx="42">
                  <c:v>-1802</c:v>
                </c:pt>
                <c:pt idx="43">
                  <c:v>-1768</c:v>
                </c:pt>
                <c:pt idx="44">
                  <c:v>-1724</c:v>
                </c:pt>
                <c:pt idx="45">
                  <c:v>-1655</c:v>
                </c:pt>
                <c:pt idx="46">
                  <c:v>-1584</c:v>
                </c:pt>
                <c:pt idx="47">
                  <c:v>-1477</c:v>
                </c:pt>
                <c:pt idx="48">
                  <c:v>-1418</c:v>
                </c:pt>
                <c:pt idx="49">
                  <c:v>-1164</c:v>
                </c:pt>
                <c:pt idx="50">
                  <c:v>-951</c:v>
                </c:pt>
                <c:pt idx="51">
                  <c:v>-683</c:v>
                </c:pt>
                <c:pt idx="52">
                  <c:v>-576</c:v>
                </c:pt>
                <c:pt idx="53">
                  <c:v>-330</c:v>
                </c:pt>
                <c:pt idx="54">
                  <c:v>-169</c:v>
                </c:pt>
                <c:pt idx="55">
                  <c:v>12</c:v>
                </c:pt>
                <c:pt idx="56">
                  <c:v>113</c:v>
                </c:pt>
                <c:pt idx="57">
                  <c:v>553</c:v>
                </c:pt>
                <c:pt idx="58">
                  <c:v>1296</c:v>
                </c:pt>
                <c:pt idx="59">
                  <c:v>2078</c:v>
                </c:pt>
                <c:pt idx="60">
                  <c:v>2496</c:v>
                </c:pt>
                <c:pt idx="61">
                  <c:v>3160</c:v>
                </c:pt>
                <c:pt idx="62">
                  <c:v>2830</c:v>
                </c:pt>
                <c:pt idx="63">
                  <c:v>2802</c:v>
                </c:pt>
                <c:pt idx="64">
                  <c:v>2803</c:v>
                </c:pt>
                <c:pt idx="65">
                  <c:v>2794</c:v>
                </c:pt>
                <c:pt idx="66">
                  <c:v>2799</c:v>
                </c:pt>
                <c:pt idx="67">
                  <c:v>2801</c:v>
                </c:pt>
                <c:pt idx="68">
                  <c:v>2794</c:v>
                </c:pt>
                <c:pt idx="69">
                  <c:v>2787</c:v>
                </c:pt>
                <c:pt idx="70">
                  <c:v>2727</c:v>
                </c:pt>
                <c:pt idx="71">
                  <c:v>2947</c:v>
                </c:pt>
                <c:pt idx="72">
                  <c:v>2900</c:v>
                </c:pt>
                <c:pt idx="73">
                  <c:v>3498</c:v>
                </c:pt>
                <c:pt idx="74">
                  <c:v>3963</c:v>
                </c:pt>
                <c:pt idx="75">
                  <c:v>4737</c:v>
                </c:pt>
                <c:pt idx="76">
                  <c:v>5366</c:v>
                </c:pt>
                <c:pt idx="77">
                  <c:v>6793</c:v>
                </c:pt>
                <c:pt idx="78">
                  <c:v>7701</c:v>
                </c:pt>
                <c:pt idx="79">
                  <c:v>9037</c:v>
                </c:pt>
                <c:pt idx="80">
                  <c:v>10081</c:v>
                </c:pt>
                <c:pt idx="81">
                  <c:v>11574</c:v>
                </c:pt>
                <c:pt idx="82">
                  <c:v>12387</c:v>
                </c:pt>
                <c:pt idx="83">
                  <c:v>13454</c:v>
                </c:pt>
                <c:pt idx="84">
                  <c:v>14063</c:v>
                </c:pt>
                <c:pt idx="85">
                  <c:v>14923</c:v>
                </c:pt>
                <c:pt idx="86">
                  <c:v>15368</c:v>
                </c:pt>
                <c:pt idx="87">
                  <c:v>15933</c:v>
                </c:pt>
                <c:pt idx="88">
                  <c:v>16174</c:v>
                </c:pt>
                <c:pt idx="89">
                  <c:v>16263</c:v>
                </c:pt>
                <c:pt idx="90">
                  <c:v>16254</c:v>
                </c:pt>
                <c:pt idx="91">
                  <c:v>15953</c:v>
                </c:pt>
                <c:pt idx="92">
                  <c:v>15581</c:v>
                </c:pt>
                <c:pt idx="93">
                  <c:v>14343</c:v>
                </c:pt>
                <c:pt idx="94">
                  <c:v>13300</c:v>
                </c:pt>
                <c:pt idx="95">
                  <c:v>12261</c:v>
                </c:pt>
                <c:pt idx="96">
                  <c:v>11566</c:v>
                </c:pt>
                <c:pt idx="97">
                  <c:v>10571</c:v>
                </c:pt>
                <c:pt idx="98">
                  <c:v>9714</c:v>
                </c:pt>
                <c:pt idx="99">
                  <c:v>8511</c:v>
                </c:pt>
                <c:pt idx="100">
                  <c:v>7455</c:v>
                </c:pt>
                <c:pt idx="101">
                  <c:v>6152</c:v>
                </c:pt>
                <c:pt idx="102">
                  <c:v>5600</c:v>
                </c:pt>
                <c:pt idx="103">
                  <c:v>4448</c:v>
                </c:pt>
                <c:pt idx="104">
                  <c:v>3779</c:v>
                </c:pt>
                <c:pt idx="105">
                  <c:v>3150</c:v>
                </c:pt>
                <c:pt idx="106">
                  <c:v>2411</c:v>
                </c:pt>
                <c:pt idx="107">
                  <c:v>1720</c:v>
                </c:pt>
                <c:pt idx="108">
                  <c:v>1257</c:v>
                </c:pt>
                <c:pt idx="109">
                  <c:v>501</c:v>
                </c:pt>
                <c:pt idx="110">
                  <c:v>198</c:v>
                </c:pt>
                <c:pt idx="111">
                  <c:v>-272</c:v>
                </c:pt>
                <c:pt idx="112">
                  <c:v>-540</c:v>
                </c:pt>
                <c:pt idx="113">
                  <c:v>-783</c:v>
                </c:pt>
                <c:pt idx="114">
                  <c:v>-991</c:v>
                </c:pt>
                <c:pt idx="115">
                  <c:v>-1399</c:v>
                </c:pt>
                <c:pt idx="116">
                  <c:v>-1501</c:v>
                </c:pt>
                <c:pt idx="117">
                  <c:v>-1526</c:v>
                </c:pt>
                <c:pt idx="118">
                  <c:v>-1610</c:v>
                </c:pt>
                <c:pt idx="119">
                  <c:v>-1654</c:v>
                </c:pt>
                <c:pt idx="120">
                  <c:v>-1681</c:v>
                </c:pt>
                <c:pt idx="121">
                  <c:v>-1702</c:v>
                </c:pt>
                <c:pt idx="122">
                  <c:v>-1741</c:v>
                </c:pt>
                <c:pt idx="123">
                  <c:v>-1749</c:v>
                </c:pt>
                <c:pt idx="124">
                  <c:v>-1762</c:v>
                </c:pt>
                <c:pt idx="125">
                  <c:v>-1763</c:v>
                </c:pt>
                <c:pt idx="126">
                  <c:v>-1769</c:v>
                </c:pt>
                <c:pt idx="127">
                  <c:v>-1769</c:v>
                </c:pt>
                <c:pt idx="128">
                  <c:v>-1784</c:v>
                </c:pt>
                <c:pt idx="129">
                  <c:v>-1774</c:v>
                </c:pt>
                <c:pt idx="130">
                  <c:v>-1785</c:v>
                </c:pt>
                <c:pt idx="131">
                  <c:v>-1787</c:v>
                </c:pt>
                <c:pt idx="132">
                  <c:v>-1780</c:v>
                </c:pt>
                <c:pt idx="133">
                  <c:v>-1768</c:v>
                </c:pt>
                <c:pt idx="134">
                  <c:v>-1782</c:v>
                </c:pt>
                <c:pt idx="135">
                  <c:v>-1786</c:v>
                </c:pt>
                <c:pt idx="136">
                  <c:v>-1775</c:v>
                </c:pt>
                <c:pt idx="137">
                  <c:v>-1783</c:v>
                </c:pt>
                <c:pt idx="138">
                  <c:v>-1788</c:v>
                </c:pt>
                <c:pt idx="139">
                  <c:v>-1788</c:v>
                </c:pt>
                <c:pt idx="140">
                  <c:v>-1801</c:v>
                </c:pt>
                <c:pt idx="141">
                  <c:v>-1799</c:v>
                </c:pt>
                <c:pt idx="142">
                  <c:v>-1790</c:v>
                </c:pt>
                <c:pt idx="143">
                  <c:v>-1798</c:v>
                </c:pt>
                <c:pt idx="144">
                  <c:v>-1808</c:v>
                </c:pt>
                <c:pt idx="145">
                  <c:v>-1824</c:v>
                </c:pt>
                <c:pt idx="146">
                  <c:v>-1823</c:v>
                </c:pt>
                <c:pt idx="147">
                  <c:v>-1817</c:v>
                </c:pt>
                <c:pt idx="148">
                  <c:v>-1822</c:v>
                </c:pt>
                <c:pt idx="149">
                  <c:v>-1827</c:v>
                </c:pt>
                <c:pt idx="150">
                  <c:v>-1818</c:v>
                </c:pt>
                <c:pt idx="151">
                  <c:v>-1822</c:v>
                </c:pt>
                <c:pt idx="152">
                  <c:v>-1797</c:v>
                </c:pt>
                <c:pt idx="153">
                  <c:v>-1807</c:v>
                </c:pt>
                <c:pt idx="154">
                  <c:v>-1814</c:v>
                </c:pt>
                <c:pt idx="155">
                  <c:v>-1807</c:v>
                </c:pt>
                <c:pt idx="156">
                  <c:v>-1814</c:v>
                </c:pt>
                <c:pt idx="157">
                  <c:v>-1814</c:v>
                </c:pt>
                <c:pt idx="158">
                  <c:v>-1802</c:v>
                </c:pt>
                <c:pt idx="159">
                  <c:v>-1815</c:v>
                </c:pt>
                <c:pt idx="160">
                  <c:v>-1801</c:v>
                </c:pt>
                <c:pt idx="161">
                  <c:v>-1807</c:v>
                </c:pt>
                <c:pt idx="162">
                  <c:v>-1813</c:v>
                </c:pt>
                <c:pt idx="163">
                  <c:v>-1793</c:v>
                </c:pt>
                <c:pt idx="164">
                  <c:v>-1808</c:v>
                </c:pt>
                <c:pt idx="165">
                  <c:v>-1802</c:v>
                </c:pt>
                <c:pt idx="166">
                  <c:v>-1803</c:v>
                </c:pt>
                <c:pt idx="167">
                  <c:v>-1806</c:v>
                </c:pt>
                <c:pt idx="168">
                  <c:v>-1801</c:v>
                </c:pt>
                <c:pt idx="169">
                  <c:v>-1804</c:v>
                </c:pt>
                <c:pt idx="170">
                  <c:v>-1800</c:v>
                </c:pt>
                <c:pt idx="171">
                  <c:v>-1804</c:v>
                </c:pt>
                <c:pt idx="172">
                  <c:v>-1812</c:v>
                </c:pt>
                <c:pt idx="173">
                  <c:v>-1819</c:v>
                </c:pt>
                <c:pt idx="174">
                  <c:v>-1804</c:v>
                </c:pt>
                <c:pt idx="175">
                  <c:v>-1786</c:v>
                </c:pt>
                <c:pt idx="176">
                  <c:v>-1800</c:v>
                </c:pt>
                <c:pt idx="177">
                  <c:v>-1809</c:v>
                </c:pt>
                <c:pt idx="178">
                  <c:v>-1790</c:v>
                </c:pt>
                <c:pt idx="179">
                  <c:v>-1784</c:v>
                </c:pt>
                <c:pt idx="180">
                  <c:v>-1783</c:v>
                </c:pt>
                <c:pt idx="181">
                  <c:v>-1761</c:v>
                </c:pt>
                <c:pt idx="182">
                  <c:v>-1762</c:v>
                </c:pt>
                <c:pt idx="183">
                  <c:v>-1753</c:v>
                </c:pt>
                <c:pt idx="184">
                  <c:v>-1754</c:v>
                </c:pt>
                <c:pt idx="185">
                  <c:v>-1732</c:v>
                </c:pt>
                <c:pt idx="186">
                  <c:v>-1705</c:v>
                </c:pt>
                <c:pt idx="187">
                  <c:v>-1674</c:v>
                </c:pt>
                <c:pt idx="188">
                  <c:v>-1609</c:v>
                </c:pt>
                <c:pt idx="189">
                  <c:v>-1528</c:v>
                </c:pt>
                <c:pt idx="190">
                  <c:v>-1356</c:v>
                </c:pt>
                <c:pt idx="191">
                  <c:v>-1179</c:v>
                </c:pt>
                <c:pt idx="192">
                  <c:v>-850</c:v>
                </c:pt>
                <c:pt idx="193">
                  <c:v>-369</c:v>
                </c:pt>
                <c:pt idx="194">
                  <c:v>513</c:v>
                </c:pt>
                <c:pt idx="195">
                  <c:v>974</c:v>
                </c:pt>
                <c:pt idx="196">
                  <c:v>1579</c:v>
                </c:pt>
                <c:pt idx="197">
                  <c:v>2493</c:v>
                </c:pt>
                <c:pt idx="198">
                  <c:v>4779</c:v>
                </c:pt>
                <c:pt idx="199">
                  <c:v>5736</c:v>
                </c:pt>
                <c:pt idx="200">
                  <c:v>6697</c:v>
                </c:pt>
                <c:pt idx="201">
                  <c:v>7235</c:v>
                </c:pt>
                <c:pt idx="202">
                  <c:v>7963</c:v>
                </c:pt>
                <c:pt idx="203">
                  <c:v>9154</c:v>
                </c:pt>
                <c:pt idx="204">
                  <c:v>10476</c:v>
                </c:pt>
                <c:pt idx="205">
                  <c:v>11433</c:v>
                </c:pt>
                <c:pt idx="206">
                  <c:v>12527</c:v>
                </c:pt>
                <c:pt idx="207">
                  <c:v>13086</c:v>
                </c:pt>
                <c:pt idx="208">
                  <c:v>13981</c:v>
                </c:pt>
                <c:pt idx="209">
                  <c:v>14881</c:v>
                </c:pt>
                <c:pt idx="210">
                  <c:v>15575</c:v>
                </c:pt>
                <c:pt idx="211">
                  <c:v>15739</c:v>
                </c:pt>
                <c:pt idx="212">
                  <c:v>15790</c:v>
                </c:pt>
                <c:pt idx="213">
                  <c:v>15750</c:v>
                </c:pt>
                <c:pt idx="214">
                  <c:v>15630</c:v>
                </c:pt>
                <c:pt idx="215">
                  <c:v>10645</c:v>
                </c:pt>
                <c:pt idx="216">
                  <c:v>9477</c:v>
                </c:pt>
                <c:pt idx="217">
                  <c:v>8795</c:v>
                </c:pt>
                <c:pt idx="218">
                  <c:v>8257</c:v>
                </c:pt>
                <c:pt idx="219">
                  <c:v>8521</c:v>
                </c:pt>
                <c:pt idx="220">
                  <c:v>8526</c:v>
                </c:pt>
                <c:pt idx="221">
                  <c:v>8434</c:v>
                </c:pt>
                <c:pt idx="222">
                  <c:v>8280</c:v>
                </c:pt>
                <c:pt idx="223">
                  <c:v>7421</c:v>
                </c:pt>
                <c:pt idx="224">
                  <c:v>6265</c:v>
                </c:pt>
                <c:pt idx="225">
                  <c:v>5635</c:v>
                </c:pt>
                <c:pt idx="226">
                  <c:v>4492</c:v>
                </c:pt>
                <c:pt idx="227">
                  <c:v>3484</c:v>
                </c:pt>
                <c:pt idx="228">
                  <c:v>2913</c:v>
                </c:pt>
                <c:pt idx="229">
                  <c:v>2699</c:v>
                </c:pt>
                <c:pt idx="230">
                  <c:v>2172</c:v>
                </c:pt>
                <c:pt idx="231">
                  <c:v>1937</c:v>
                </c:pt>
                <c:pt idx="232">
                  <c:v>674</c:v>
                </c:pt>
                <c:pt idx="233">
                  <c:v>-152</c:v>
                </c:pt>
                <c:pt idx="234">
                  <c:v>-185</c:v>
                </c:pt>
                <c:pt idx="235">
                  <c:v>-199</c:v>
                </c:pt>
                <c:pt idx="236">
                  <c:v>-224</c:v>
                </c:pt>
                <c:pt idx="237">
                  <c:v>-314</c:v>
                </c:pt>
                <c:pt idx="238">
                  <c:v>-383</c:v>
                </c:pt>
                <c:pt idx="239">
                  <c:v>-460</c:v>
                </c:pt>
                <c:pt idx="240">
                  <c:v>-710</c:v>
                </c:pt>
                <c:pt idx="241">
                  <c:v>-784</c:v>
                </c:pt>
                <c:pt idx="242">
                  <c:v>-1013</c:v>
                </c:pt>
                <c:pt idx="243">
                  <c:v>-1091</c:v>
                </c:pt>
                <c:pt idx="244">
                  <c:v>-1205</c:v>
                </c:pt>
                <c:pt idx="245">
                  <c:v>-1316</c:v>
                </c:pt>
                <c:pt idx="246">
                  <c:v>-1434</c:v>
                </c:pt>
                <c:pt idx="247">
                  <c:v>-1545</c:v>
                </c:pt>
                <c:pt idx="248">
                  <c:v>-1674</c:v>
                </c:pt>
                <c:pt idx="249">
                  <c:v>-1701</c:v>
                </c:pt>
                <c:pt idx="250">
                  <c:v>-1737</c:v>
                </c:pt>
                <c:pt idx="251">
                  <c:v>-1739</c:v>
                </c:pt>
                <c:pt idx="252">
                  <c:v>-1786</c:v>
                </c:pt>
                <c:pt idx="253">
                  <c:v>-1774</c:v>
                </c:pt>
                <c:pt idx="254">
                  <c:v>-1815</c:v>
                </c:pt>
                <c:pt idx="255">
                  <c:v>-1802</c:v>
                </c:pt>
                <c:pt idx="256">
                  <c:v>-1806</c:v>
                </c:pt>
                <c:pt idx="257">
                  <c:v>-1792</c:v>
                </c:pt>
                <c:pt idx="258">
                  <c:v>-1805</c:v>
                </c:pt>
                <c:pt idx="259">
                  <c:v>-1805</c:v>
                </c:pt>
                <c:pt idx="260">
                  <c:v>-1813</c:v>
                </c:pt>
                <c:pt idx="261">
                  <c:v>-1830</c:v>
                </c:pt>
                <c:pt idx="262">
                  <c:v>-1830</c:v>
                </c:pt>
                <c:pt idx="263">
                  <c:v>-1826</c:v>
                </c:pt>
                <c:pt idx="264">
                  <c:v>-1862</c:v>
                </c:pt>
                <c:pt idx="265">
                  <c:v>-1865</c:v>
                </c:pt>
                <c:pt idx="266">
                  <c:v>-1866</c:v>
                </c:pt>
                <c:pt idx="267">
                  <c:v>-1851</c:v>
                </c:pt>
                <c:pt idx="268">
                  <c:v>-1853</c:v>
                </c:pt>
                <c:pt idx="269">
                  <c:v>-1850</c:v>
                </c:pt>
                <c:pt idx="270">
                  <c:v>-1837</c:v>
                </c:pt>
                <c:pt idx="271">
                  <c:v>-1861</c:v>
                </c:pt>
                <c:pt idx="272">
                  <c:v>-1846</c:v>
                </c:pt>
                <c:pt idx="273">
                  <c:v>-1843</c:v>
                </c:pt>
                <c:pt idx="274">
                  <c:v>-1844</c:v>
                </c:pt>
                <c:pt idx="275">
                  <c:v>-1855</c:v>
                </c:pt>
                <c:pt idx="276">
                  <c:v>-1849</c:v>
                </c:pt>
                <c:pt idx="277">
                  <c:v>-1851</c:v>
                </c:pt>
                <c:pt idx="278">
                  <c:v>-1850</c:v>
                </c:pt>
                <c:pt idx="279">
                  <c:v>-1846</c:v>
                </c:pt>
                <c:pt idx="280">
                  <c:v>-1854</c:v>
                </c:pt>
                <c:pt idx="281">
                  <c:v>-1857</c:v>
                </c:pt>
                <c:pt idx="282">
                  <c:v>-1858</c:v>
                </c:pt>
                <c:pt idx="283">
                  <c:v>-1857</c:v>
                </c:pt>
                <c:pt idx="284">
                  <c:v>-1855</c:v>
                </c:pt>
                <c:pt idx="285">
                  <c:v>-1864</c:v>
                </c:pt>
                <c:pt idx="286">
                  <c:v>-1858</c:v>
                </c:pt>
                <c:pt idx="287">
                  <c:v>-1869</c:v>
                </c:pt>
                <c:pt idx="288">
                  <c:v>-1865</c:v>
                </c:pt>
                <c:pt idx="289">
                  <c:v>-1874</c:v>
                </c:pt>
                <c:pt idx="290">
                  <c:v>-1871</c:v>
                </c:pt>
                <c:pt idx="291">
                  <c:v>-1865</c:v>
                </c:pt>
                <c:pt idx="292">
                  <c:v>-1870</c:v>
                </c:pt>
                <c:pt idx="293">
                  <c:v>-1867</c:v>
                </c:pt>
                <c:pt idx="294">
                  <c:v>-1865</c:v>
                </c:pt>
                <c:pt idx="295">
                  <c:v>-1869</c:v>
                </c:pt>
                <c:pt idx="296">
                  <c:v>-1871</c:v>
                </c:pt>
                <c:pt idx="297">
                  <c:v>-1888</c:v>
                </c:pt>
                <c:pt idx="298">
                  <c:v>-1880</c:v>
                </c:pt>
                <c:pt idx="299">
                  <c:v>-1881</c:v>
                </c:pt>
                <c:pt idx="300">
                  <c:v>-1882</c:v>
                </c:pt>
                <c:pt idx="301">
                  <c:v>-1889</c:v>
                </c:pt>
                <c:pt idx="302">
                  <c:v>-1892</c:v>
                </c:pt>
                <c:pt idx="303">
                  <c:v>-1865</c:v>
                </c:pt>
                <c:pt idx="304">
                  <c:v>-1867</c:v>
                </c:pt>
                <c:pt idx="305">
                  <c:v>-1862</c:v>
                </c:pt>
                <c:pt idx="306">
                  <c:v>-1855</c:v>
                </c:pt>
                <c:pt idx="307">
                  <c:v>-1851</c:v>
                </c:pt>
                <c:pt idx="308">
                  <c:v>-1841</c:v>
                </c:pt>
                <c:pt idx="309">
                  <c:v>-1845</c:v>
                </c:pt>
                <c:pt idx="310">
                  <c:v>-1812</c:v>
                </c:pt>
                <c:pt idx="311">
                  <c:v>-1811</c:v>
                </c:pt>
                <c:pt idx="312">
                  <c:v>-1795</c:v>
                </c:pt>
                <c:pt idx="313">
                  <c:v>-1781</c:v>
                </c:pt>
                <c:pt idx="314">
                  <c:v>-1782</c:v>
                </c:pt>
                <c:pt idx="315">
                  <c:v>-1717</c:v>
                </c:pt>
                <c:pt idx="316">
                  <c:v>-1550</c:v>
                </c:pt>
                <c:pt idx="317">
                  <c:v>-1493</c:v>
                </c:pt>
                <c:pt idx="318">
                  <c:v>-1445</c:v>
                </c:pt>
                <c:pt idx="319">
                  <c:v>-1314</c:v>
                </c:pt>
                <c:pt idx="320">
                  <c:v>-997</c:v>
                </c:pt>
                <c:pt idx="321">
                  <c:v>-818</c:v>
                </c:pt>
                <c:pt idx="322">
                  <c:v>-674</c:v>
                </c:pt>
                <c:pt idx="323">
                  <c:v>-256</c:v>
                </c:pt>
                <c:pt idx="324">
                  <c:v>-216</c:v>
                </c:pt>
                <c:pt idx="325">
                  <c:v>141</c:v>
                </c:pt>
                <c:pt idx="326">
                  <c:v>524</c:v>
                </c:pt>
                <c:pt idx="327">
                  <c:v>1383</c:v>
                </c:pt>
                <c:pt idx="328">
                  <c:v>1926</c:v>
                </c:pt>
                <c:pt idx="329">
                  <c:v>2728</c:v>
                </c:pt>
                <c:pt idx="330">
                  <c:v>3747</c:v>
                </c:pt>
                <c:pt idx="331">
                  <c:v>5253</c:v>
                </c:pt>
                <c:pt idx="332">
                  <c:v>6214</c:v>
                </c:pt>
                <c:pt idx="333">
                  <c:v>6980</c:v>
                </c:pt>
                <c:pt idx="334">
                  <c:v>7209</c:v>
                </c:pt>
                <c:pt idx="335">
                  <c:v>7416</c:v>
                </c:pt>
                <c:pt idx="336">
                  <c:v>7411</c:v>
                </c:pt>
                <c:pt idx="337">
                  <c:v>7412</c:v>
                </c:pt>
                <c:pt idx="338">
                  <c:v>7203</c:v>
                </c:pt>
                <c:pt idx="339">
                  <c:v>7625</c:v>
                </c:pt>
                <c:pt idx="340">
                  <c:v>8975</c:v>
                </c:pt>
                <c:pt idx="341">
                  <c:v>10472</c:v>
                </c:pt>
                <c:pt idx="342">
                  <c:v>11145</c:v>
                </c:pt>
                <c:pt idx="343">
                  <c:v>12473</c:v>
                </c:pt>
                <c:pt idx="344">
                  <c:v>13147</c:v>
                </c:pt>
                <c:pt idx="345">
                  <c:v>14503</c:v>
                </c:pt>
                <c:pt idx="346">
                  <c:v>15209</c:v>
                </c:pt>
                <c:pt idx="347">
                  <c:v>16033</c:v>
                </c:pt>
                <c:pt idx="348">
                  <c:v>16298</c:v>
                </c:pt>
                <c:pt idx="349">
                  <c:v>16279</c:v>
                </c:pt>
                <c:pt idx="350">
                  <c:v>16104</c:v>
                </c:pt>
                <c:pt idx="351">
                  <c:v>15645</c:v>
                </c:pt>
                <c:pt idx="352">
                  <c:v>15291</c:v>
                </c:pt>
                <c:pt idx="353">
                  <c:v>14324</c:v>
                </c:pt>
                <c:pt idx="354">
                  <c:v>11975</c:v>
                </c:pt>
                <c:pt idx="355">
                  <c:v>11348</c:v>
                </c:pt>
                <c:pt idx="356">
                  <c:v>9640</c:v>
                </c:pt>
                <c:pt idx="357">
                  <c:v>8825</c:v>
                </c:pt>
                <c:pt idx="358">
                  <c:v>6933</c:v>
                </c:pt>
                <c:pt idx="359">
                  <c:v>6201</c:v>
                </c:pt>
                <c:pt idx="360">
                  <c:v>4221</c:v>
                </c:pt>
                <c:pt idx="361">
                  <c:v>3767</c:v>
                </c:pt>
                <c:pt idx="362">
                  <c:v>2999</c:v>
                </c:pt>
                <c:pt idx="363">
                  <c:v>2285</c:v>
                </c:pt>
                <c:pt idx="364">
                  <c:v>1786</c:v>
                </c:pt>
                <c:pt idx="365">
                  <c:v>1360</c:v>
                </c:pt>
                <c:pt idx="366">
                  <c:v>539</c:v>
                </c:pt>
                <c:pt idx="367">
                  <c:v>334</c:v>
                </c:pt>
                <c:pt idx="368">
                  <c:v>194</c:v>
                </c:pt>
                <c:pt idx="369">
                  <c:v>206</c:v>
                </c:pt>
                <c:pt idx="370">
                  <c:v>95</c:v>
                </c:pt>
                <c:pt idx="371">
                  <c:v>91</c:v>
                </c:pt>
                <c:pt idx="372">
                  <c:v>88</c:v>
                </c:pt>
                <c:pt idx="373">
                  <c:v>61</c:v>
                </c:pt>
                <c:pt idx="374">
                  <c:v>56</c:v>
                </c:pt>
                <c:pt idx="375">
                  <c:v>-57</c:v>
                </c:pt>
                <c:pt idx="376">
                  <c:v>-818</c:v>
                </c:pt>
                <c:pt idx="377">
                  <c:v>-1101</c:v>
                </c:pt>
                <c:pt idx="378">
                  <c:v>-1329</c:v>
                </c:pt>
                <c:pt idx="379">
                  <c:v>-1429</c:v>
                </c:pt>
                <c:pt idx="380">
                  <c:v>-1570</c:v>
                </c:pt>
                <c:pt idx="381">
                  <c:v>-1621</c:v>
                </c:pt>
                <c:pt idx="382">
                  <c:v>-1663</c:v>
                </c:pt>
                <c:pt idx="383">
                  <c:v>-1683</c:v>
                </c:pt>
                <c:pt idx="384">
                  <c:v>-1730</c:v>
                </c:pt>
                <c:pt idx="385">
                  <c:v>-1733</c:v>
                </c:pt>
                <c:pt idx="386">
                  <c:v>-1736</c:v>
                </c:pt>
                <c:pt idx="387">
                  <c:v>-1755</c:v>
                </c:pt>
                <c:pt idx="388">
                  <c:v>-1747</c:v>
                </c:pt>
                <c:pt idx="389">
                  <c:v>-1759</c:v>
                </c:pt>
                <c:pt idx="390">
                  <c:v>-1764</c:v>
                </c:pt>
                <c:pt idx="391">
                  <c:v>-1778</c:v>
                </c:pt>
                <c:pt idx="392">
                  <c:v>-1758</c:v>
                </c:pt>
                <c:pt idx="393">
                  <c:v>-1752</c:v>
                </c:pt>
                <c:pt idx="394">
                  <c:v>-1779</c:v>
                </c:pt>
                <c:pt idx="395">
                  <c:v>-1775</c:v>
                </c:pt>
                <c:pt idx="396">
                  <c:v>-1787</c:v>
                </c:pt>
                <c:pt idx="397">
                  <c:v>-1771</c:v>
                </c:pt>
                <c:pt idx="398">
                  <c:v>-1785</c:v>
                </c:pt>
                <c:pt idx="399">
                  <c:v>-1788</c:v>
                </c:pt>
                <c:pt idx="400">
                  <c:v>-1815</c:v>
                </c:pt>
                <c:pt idx="401">
                  <c:v>-1800</c:v>
                </c:pt>
                <c:pt idx="402">
                  <c:v>-1805</c:v>
                </c:pt>
                <c:pt idx="403">
                  <c:v>-1800</c:v>
                </c:pt>
                <c:pt idx="404">
                  <c:v>-1780</c:v>
                </c:pt>
                <c:pt idx="405">
                  <c:v>-1796</c:v>
                </c:pt>
                <c:pt idx="406">
                  <c:v>-1806</c:v>
                </c:pt>
                <c:pt idx="407">
                  <c:v>-1801</c:v>
                </c:pt>
                <c:pt idx="408">
                  <c:v>-1817</c:v>
                </c:pt>
                <c:pt idx="409">
                  <c:v>-1816</c:v>
                </c:pt>
                <c:pt idx="410">
                  <c:v>-1803</c:v>
                </c:pt>
                <c:pt idx="411">
                  <c:v>-1814</c:v>
                </c:pt>
                <c:pt idx="412">
                  <c:v>-1796</c:v>
                </c:pt>
                <c:pt idx="413">
                  <c:v>-1804</c:v>
                </c:pt>
                <c:pt idx="414">
                  <c:v>-1809</c:v>
                </c:pt>
                <c:pt idx="415">
                  <c:v>-1804</c:v>
                </c:pt>
                <c:pt idx="416">
                  <c:v>-1807</c:v>
                </c:pt>
                <c:pt idx="417">
                  <c:v>-1800</c:v>
                </c:pt>
                <c:pt idx="418">
                  <c:v>-1805</c:v>
                </c:pt>
                <c:pt idx="419">
                  <c:v>-1812</c:v>
                </c:pt>
                <c:pt idx="420">
                  <c:v>-1803</c:v>
                </c:pt>
                <c:pt idx="421">
                  <c:v>-1807</c:v>
                </c:pt>
                <c:pt idx="422">
                  <c:v>-1797</c:v>
                </c:pt>
                <c:pt idx="423">
                  <c:v>-1809</c:v>
                </c:pt>
                <c:pt idx="424">
                  <c:v>-1812</c:v>
                </c:pt>
                <c:pt idx="425">
                  <c:v>-1808</c:v>
                </c:pt>
                <c:pt idx="426">
                  <c:v>-1815</c:v>
                </c:pt>
                <c:pt idx="427">
                  <c:v>-1813</c:v>
                </c:pt>
                <c:pt idx="428">
                  <c:v>-1806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4-4A68-BBBF-CFB5E4A12F6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34672"/>
        <c:axId val="1118735000"/>
      </c:lineChart>
      <c:catAx>
        <c:axId val="11187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Angle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35000"/>
        <c:crosses val="autoZero"/>
        <c:auto val="1"/>
        <c:lblAlgn val="ctr"/>
        <c:lblOffset val="100"/>
        <c:noMultiLvlLbl val="0"/>
      </c:catAx>
      <c:valAx>
        <c:axId val="11187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ADC</a:t>
                </a:r>
                <a:r>
                  <a:rPr lang="en-GB"/>
                  <a:t> </a:t>
                </a:r>
                <a:r>
                  <a:rPr lang="sl-SI"/>
                  <a:t>Raw</a:t>
                </a:r>
                <a:r>
                  <a:rPr lang="sl-SI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03563358331351"/>
          <c:y val="0.36215029912994573"/>
          <c:w val="9.5645061750629756E-2"/>
          <c:h val="0.21101638095421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463</xdr:row>
      <xdr:rowOff>38100</xdr:rowOff>
    </xdr:from>
    <xdr:to>
      <xdr:col>33</xdr:col>
      <xdr:colOff>361950</xdr:colOff>
      <xdr:row>497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DC46E2E8-C833-4405-A623-373950F6C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11</xdr:row>
      <xdr:rowOff>166687</xdr:rowOff>
    </xdr:from>
    <xdr:to>
      <xdr:col>22</xdr:col>
      <xdr:colOff>28575</xdr:colOff>
      <xdr:row>37</xdr:row>
      <xdr:rowOff>104775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629DA617-FB80-434A-9068-D880A68C5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399</xdr:row>
      <xdr:rowOff>190499</xdr:rowOff>
    </xdr:from>
    <xdr:to>
      <xdr:col>21</xdr:col>
      <xdr:colOff>180975</xdr:colOff>
      <xdr:row>434</xdr:row>
      <xdr:rowOff>180975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E6E2E8B-3BBC-4E39-B2B3-6BE64A053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AF2E8E-747C-43BF-B15D-9931A23E8BB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D71F03-FA53-401B-8E7D-5B408160F1E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387E1-1853-454E-B6BE-C3152DF896E4}" name="putty_lsm303_2_csv" displayName="putty_lsm303_2_csv" ref="A1:D488" tableType="queryTable" totalsRowShown="0">
  <autoFilter ref="A1:D488" xr:uid="{2E629242-D304-4216-B73A-3A252F07F3AF}"/>
  <tableColumns count="4">
    <tableColumn id="1" xr3:uid="{9ED6D6AF-A53C-4453-A5F3-9E06275264EF}" uniqueName="1" name="Column1" queryTableFieldId="1"/>
    <tableColumn id="2" xr3:uid="{11BA3692-C01C-4E66-8114-F8F5F3C59440}" uniqueName="2" name="Column2" queryTableFieldId="2"/>
    <tableColumn id="3" xr3:uid="{416C2699-BE9D-4B27-96A8-268AF8AA2B96}" uniqueName="3" name="Column3" queryTableFieldId="3"/>
    <tableColumn id="4" xr3:uid="{DF983BAD-CFE5-4F7C-94BF-BDFC8DA21F71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C180F-D52C-4F25-98AF-3C2585178DC6}" name="putty_lsm303_3" displayName="putty_lsm303_3" ref="A1:D430" tableType="queryTable" totalsRowShown="0">
  <autoFilter ref="A1:D430" xr:uid="{9BE91E38-C370-4A9B-9808-B752FF5A528E}"/>
  <tableColumns count="4">
    <tableColumn id="1" xr3:uid="{E778E8D5-2F2A-41A1-BB76-734759A98201}" uniqueName="1" name="Column1" queryTableFieldId="1"/>
    <tableColumn id="2" xr3:uid="{DB45AA9B-8B42-48D8-A2CC-34F85B043CF1}" uniqueName="2" name="Column2" queryTableFieldId="2"/>
    <tableColumn id="3" xr3:uid="{5B9E5642-404B-4F27-AC08-49ADD5251345}" uniqueName="3" name="Column3" queryTableFieldId="3"/>
    <tableColumn id="4" xr3:uid="{65BB89F1-D708-43CC-8074-E4FDA549DE4F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CC52-2529-4CE0-B339-3CFE5526A6B6}">
  <dimension ref="A1:D482"/>
  <sheetViews>
    <sheetView workbookViewId="0">
      <selection activeCell="AA8" sqref="AA8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166</v>
      </c>
      <c r="B2">
        <v>-2640</v>
      </c>
      <c r="C2">
        <v>-163</v>
      </c>
      <c r="D2">
        <v>-115</v>
      </c>
    </row>
    <row r="3" spans="1:4" x14ac:dyDescent="0.25">
      <c r="A3">
        <v>167</v>
      </c>
      <c r="B3">
        <v>-2644</v>
      </c>
      <c r="C3">
        <v>-150</v>
      </c>
      <c r="D3">
        <v>-112</v>
      </c>
    </row>
    <row r="4" spans="1:4" x14ac:dyDescent="0.25">
      <c r="A4">
        <v>167</v>
      </c>
      <c r="B4">
        <v>-2644</v>
      </c>
      <c r="C4">
        <v>-154</v>
      </c>
      <c r="D4">
        <v>-100</v>
      </c>
    </row>
    <row r="5" spans="1:4" x14ac:dyDescent="0.25">
      <c r="A5">
        <v>166</v>
      </c>
      <c r="B5">
        <v>-2646</v>
      </c>
      <c r="C5">
        <v>-153</v>
      </c>
      <c r="D5">
        <v>-116</v>
      </c>
    </row>
    <row r="6" spans="1:4" x14ac:dyDescent="0.25">
      <c r="A6">
        <v>166</v>
      </c>
      <c r="B6">
        <v>-2640</v>
      </c>
      <c r="C6">
        <v>-141</v>
      </c>
      <c r="D6">
        <v>-110</v>
      </c>
    </row>
    <row r="7" spans="1:4" x14ac:dyDescent="0.25">
      <c r="A7">
        <v>166</v>
      </c>
      <c r="B7">
        <v>-2641</v>
      </c>
      <c r="C7">
        <v>-159</v>
      </c>
      <c r="D7">
        <v>-112</v>
      </c>
    </row>
    <row r="8" spans="1:4" x14ac:dyDescent="0.25">
      <c r="A8">
        <v>167</v>
      </c>
      <c r="B8">
        <v>-2644</v>
      </c>
      <c r="C8">
        <v>-150</v>
      </c>
      <c r="D8">
        <v>-100</v>
      </c>
    </row>
    <row r="9" spans="1:4" x14ac:dyDescent="0.25">
      <c r="A9">
        <v>166</v>
      </c>
      <c r="B9">
        <v>-2642</v>
      </c>
      <c r="C9">
        <v>-165</v>
      </c>
      <c r="D9">
        <v>-101</v>
      </c>
    </row>
    <row r="10" spans="1:4" x14ac:dyDescent="0.25">
      <c r="A10">
        <v>166</v>
      </c>
      <c r="B10">
        <v>-2638</v>
      </c>
      <c r="C10">
        <v>-157</v>
      </c>
      <c r="D10">
        <v>-113</v>
      </c>
    </row>
    <row r="11" spans="1:4" x14ac:dyDescent="0.25">
      <c r="A11">
        <v>168</v>
      </c>
      <c r="B11">
        <v>-2642</v>
      </c>
      <c r="C11">
        <v>-164</v>
      </c>
      <c r="D11">
        <v>-106</v>
      </c>
    </row>
    <row r="12" spans="1:4" x14ac:dyDescent="0.25">
      <c r="A12">
        <v>166</v>
      </c>
      <c r="B12">
        <v>-2625</v>
      </c>
      <c r="C12">
        <v>-157</v>
      </c>
      <c r="D12">
        <v>-97</v>
      </c>
    </row>
    <row r="13" spans="1:4" x14ac:dyDescent="0.25">
      <c r="A13">
        <v>168</v>
      </c>
      <c r="B13">
        <v>-2652</v>
      </c>
      <c r="C13">
        <v>-150</v>
      </c>
      <c r="D13">
        <v>-107</v>
      </c>
    </row>
    <row r="14" spans="1:4" x14ac:dyDescent="0.25">
      <c r="A14">
        <v>167</v>
      </c>
      <c r="B14">
        <v>-2652</v>
      </c>
      <c r="C14">
        <v>-153</v>
      </c>
      <c r="D14">
        <v>-107</v>
      </c>
    </row>
    <row r="15" spans="1:4" x14ac:dyDescent="0.25">
      <c r="A15">
        <v>166</v>
      </c>
      <c r="B15">
        <v>-2649</v>
      </c>
      <c r="C15">
        <v>-147</v>
      </c>
      <c r="D15">
        <v>-99</v>
      </c>
    </row>
    <row r="16" spans="1:4" x14ac:dyDescent="0.25">
      <c r="A16">
        <v>165</v>
      </c>
      <c r="B16">
        <v>-2655</v>
      </c>
      <c r="C16">
        <v>-157</v>
      </c>
      <c r="D16">
        <v>-112</v>
      </c>
    </row>
    <row r="17" spans="1:4" x14ac:dyDescent="0.25">
      <c r="A17">
        <v>167</v>
      </c>
      <c r="B17">
        <v>-2714</v>
      </c>
      <c r="C17">
        <v>-182</v>
      </c>
      <c r="D17">
        <v>8</v>
      </c>
    </row>
    <row r="18" spans="1:4" x14ac:dyDescent="0.25">
      <c r="A18">
        <v>165</v>
      </c>
      <c r="B18">
        <v>-2699</v>
      </c>
      <c r="C18">
        <v>-158</v>
      </c>
      <c r="D18">
        <v>-37</v>
      </c>
    </row>
    <row r="19" spans="1:4" x14ac:dyDescent="0.25">
      <c r="A19">
        <v>172</v>
      </c>
      <c r="B19">
        <v>-2662</v>
      </c>
      <c r="C19">
        <v>-151</v>
      </c>
      <c r="D19">
        <v>-96</v>
      </c>
    </row>
    <row r="20" spans="1:4" x14ac:dyDescent="0.25">
      <c r="A20">
        <v>166</v>
      </c>
      <c r="B20">
        <v>-2660</v>
      </c>
      <c r="C20">
        <v>-147</v>
      </c>
      <c r="D20">
        <v>-87</v>
      </c>
    </row>
    <row r="21" spans="1:4" x14ac:dyDescent="0.25">
      <c r="A21">
        <v>166</v>
      </c>
      <c r="B21">
        <v>-2652</v>
      </c>
      <c r="C21">
        <v>-144</v>
      </c>
      <c r="D21">
        <v>-85</v>
      </c>
    </row>
    <row r="22" spans="1:4" x14ac:dyDescent="0.25">
      <c r="A22">
        <v>166</v>
      </c>
      <c r="B22">
        <v>-2684</v>
      </c>
      <c r="C22">
        <v>-159</v>
      </c>
      <c r="D22">
        <v>-40</v>
      </c>
    </row>
    <row r="23" spans="1:4" x14ac:dyDescent="0.25">
      <c r="A23">
        <v>170</v>
      </c>
      <c r="B23">
        <v>-2636</v>
      </c>
      <c r="C23">
        <v>-147</v>
      </c>
      <c r="D23">
        <v>-110</v>
      </c>
    </row>
    <row r="24" spans="1:4" x14ac:dyDescent="0.25">
      <c r="A24">
        <v>168</v>
      </c>
      <c r="B24">
        <v>-2607</v>
      </c>
      <c r="C24">
        <v>-135</v>
      </c>
      <c r="D24">
        <v>-153</v>
      </c>
    </row>
    <row r="25" spans="1:4" x14ac:dyDescent="0.25">
      <c r="A25">
        <v>167</v>
      </c>
      <c r="B25">
        <v>-2607</v>
      </c>
      <c r="C25">
        <v>-131</v>
      </c>
      <c r="D25">
        <v>-162</v>
      </c>
    </row>
    <row r="26" spans="1:4" x14ac:dyDescent="0.25">
      <c r="A26">
        <v>169</v>
      </c>
      <c r="B26">
        <v>-2582</v>
      </c>
      <c r="C26">
        <v>-123</v>
      </c>
      <c r="D26">
        <v>-202</v>
      </c>
    </row>
    <row r="27" spans="1:4" x14ac:dyDescent="0.25">
      <c r="A27">
        <v>169</v>
      </c>
      <c r="B27">
        <v>-2467</v>
      </c>
      <c r="C27">
        <v>-85</v>
      </c>
      <c r="D27">
        <v>-343</v>
      </c>
    </row>
    <row r="28" spans="1:4" x14ac:dyDescent="0.25">
      <c r="A28">
        <v>170</v>
      </c>
      <c r="B28">
        <v>-2430</v>
      </c>
      <c r="C28">
        <v>-68</v>
      </c>
      <c r="D28">
        <v>-373</v>
      </c>
    </row>
    <row r="29" spans="1:4" x14ac:dyDescent="0.25">
      <c r="A29">
        <v>173</v>
      </c>
      <c r="B29">
        <v>-2424</v>
      </c>
      <c r="C29">
        <v>-73</v>
      </c>
      <c r="D29">
        <v>-392</v>
      </c>
    </row>
    <row r="30" spans="1:4" x14ac:dyDescent="0.25">
      <c r="A30">
        <v>171</v>
      </c>
      <c r="B30">
        <v>-2188</v>
      </c>
      <c r="C30">
        <v>7</v>
      </c>
      <c r="D30">
        <v>-669</v>
      </c>
    </row>
    <row r="31" spans="1:4" x14ac:dyDescent="0.25">
      <c r="A31">
        <v>172</v>
      </c>
      <c r="B31">
        <v>-2107</v>
      </c>
      <c r="C31">
        <v>20</v>
      </c>
      <c r="D31">
        <v>-749</v>
      </c>
    </row>
    <row r="32" spans="1:4" x14ac:dyDescent="0.25">
      <c r="A32">
        <v>185</v>
      </c>
      <c r="B32">
        <v>-1875</v>
      </c>
      <c r="C32">
        <v>59</v>
      </c>
      <c r="D32">
        <v>-944</v>
      </c>
    </row>
    <row r="33" spans="1:4" x14ac:dyDescent="0.25">
      <c r="A33">
        <v>182</v>
      </c>
      <c r="B33">
        <v>-1768</v>
      </c>
      <c r="C33">
        <v>83</v>
      </c>
      <c r="D33">
        <v>-1050</v>
      </c>
    </row>
    <row r="34" spans="1:4" x14ac:dyDescent="0.25">
      <c r="A34">
        <v>188</v>
      </c>
      <c r="B34">
        <v>-1601</v>
      </c>
      <c r="C34">
        <v>120</v>
      </c>
      <c r="D34">
        <v>-1222</v>
      </c>
    </row>
    <row r="35" spans="1:4" x14ac:dyDescent="0.25">
      <c r="A35">
        <v>189</v>
      </c>
      <c r="B35">
        <v>-1554</v>
      </c>
      <c r="C35">
        <v>131</v>
      </c>
      <c r="D35">
        <v>-1274</v>
      </c>
    </row>
    <row r="36" spans="1:4" x14ac:dyDescent="0.25">
      <c r="A36">
        <v>191</v>
      </c>
      <c r="B36">
        <v>-1428</v>
      </c>
      <c r="C36">
        <v>160</v>
      </c>
      <c r="D36">
        <v>-1394</v>
      </c>
    </row>
    <row r="37" spans="1:4" x14ac:dyDescent="0.25">
      <c r="A37">
        <v>196</v>
      </c>
      <c r="B37">
        <v>-1307</v>
      </c>
      <c r="C37">
        <v>167</v>
      </c>
      <c r="D37">
        <v>-1477</v>
      </c>
    </row>
    <row r="38" spans="1:4" x14ac:dyDescent="0.25">
      <c r="A38">
        <v>203</v>
      </c>
      <c r="B38">
        <v>-1160</v>
      </c>
      <c r="C38">
        <v>186</v>
      </c>
      <c r="D38">
        <v>-1587</v>
      </c>
    </row>
    <row r="39" spans="1:4" x14ac:dyDescent="0.25">
      <c r="A39">
        <v>205</v>
      </c>
      <c r="B39">
        <v>-1071</v>
      </c>
      <c r="C39">
        <v>184</v>
      </c>
      <c r="D39">
        <v>-1659</v>
      </c>
    </row>
    <row r="40" spans="1:4" x14ac:dyDescent="0.25">
      <c r="A40">
        <v>208</v>
      </c>
      <c r="B40">
        <v>-1029</v>
      </c>
      <c r="C40">
        <v>193</v>
      </c>
      <c r="D40">
        <v>-1680</v>
      </c>
    </row>
    <row r="41" spans="1:4" x14ac:dyDescent="0.25">
      <c r="A41">
        <v>210</v>
      </c>
      <c r="B41">
        <v>-995</v>
      </c>
      <c r="C41">
        <v>175</v>
      </c>
      <c r="D41">
        <v>-1711</v>
      </c>
    </row>
    <row r="42" spans="1:4" x14ac:dyDescent="0.25">
      <c r="A42">
        <v>217</v>
      </c>
      <c r="B42">
        <v>-934</v>
      </c>
      <c r="C42">
        <v>186</v>
      </c>
      <c r="D42">
        <v>-1749</v>
      </c>
    </row>
    <row r="43" spans="1:4" x14ac:dyDescent="0.25">
      <c r="A43">
        <v>218</v>
      </c>
      <c r="B43">
        <v>-843</v>
      </c>
      <c r="C43">
        <v>191</v>
      </c>
      <c r="D43">
        <v>-1799</v>
      </c>
    </row>
    <row r="44" spans="1:4" x14ac:dyDescent="0.25">
      <c r="A44">
        <v>221</v>
      </c>
      <c r="B44">
        <v>-782</v>
      </c>
      <c r="C44">
        <v>198</v>
      </c>
      <c r="D44">
        <v>-1835</v>
      </c>
    </row>
    <row r="45" spans="1:4" x14ac:dyDescent="0.25">
      <c r="A45">
        <v>221</v>
      </c>
      <c r="B45">
        <v>-711</v>
      </c>
      <c r="C45">
        <v>190</v>
      </c>
      <c r="D45">
        <v>-1841</v>
      </c>
    </row>
    <row r="46" spans="1:4" x14ac:dyDescent="0.25">
      <c r="A46">
        <v>231</v>
      </c>
      <c r="B46">
        <v>-552</v>
      </c>
      <c r="C46">
        <v>183</v>
      </c>
      <c r="D46">
        <v>-1891</v>
      </c>
    </row>
    <row r="47" spans="1:4" x14ac:dyDescent="0.25">
      <c r="A47">
        <v>249</v>
      </c>
      <c r="B47">
        <v>-480</v>
      </c>
      <c r="C47">
        <v>171</v>
      </c>
      <c r="D47">
        <v>-1871</v>
      </c>
    </row>
    <row r="48" spans="1:4" x14ac:dyDescent="0.25">
      <c r="A48">
        <v>249</v>
      </c>
      <c r="B48">
        <v>-435</v>
      </c>
      <c r="C48">
        <v>177</v>
      </c>
      <c r="D48">
        <v>-1879</v>
      </c>
    </row>
    <row r="49" spans="1:4" x14ac:dyDescent="0.25">
      <c r="A49">
        <v>249</v>
      </c>
      <c r="B49">
        <v>-408</v>
      </c>
      <c r="C49">
        <v>151</v>
      </c>
      <c r="D49">
        <v>-1867</v>
      </c>
    </row>
    <row r="50" spans="1:4" x14ac:dyDescent="0.25">
      <c r="A50">
        <v>251</v>
      </c>
      <c r="B50">
        <v>-380</v>
      </c>
      <c r="C50">
        <v>155</v>
      </c>
      <c r="D50">
        <v>-1880</v>
      </c>
    </row>
    <row r="51" spans="1:4" x14ac:dyDescent="0.25">
      <c r="A51">
        <v>258</v>
      </c>
      <c r="B51">
        <v>-326</v>
      </c>
      <c r="C51">
        <v>135</v>
      </c>
      <c r="D51">
        <v>-1847</v>
      </c>
    </row>
    <row r="52" spans="1:4" x14ac:dyDescent="0.25">
      <c r="A52">
        <v>259</v>
      </c>
      <c r="B52">
        <v>-303</v>
      </c>
      <c r="C52">
        <v>140</v>
      </c>
      <c r="D52">
        <v>-1856</v>
      </c>
    </row>
    <row r="53" spans="1:4" x14ac:dyDescent="0.25">
      <c r="A53">
        <v>264</v>
      </c>
      <c r="B53">
        <v>-257</v>
      </c>
      <c r="C53">
        <v>133</v>
      </c>
      <c r="D53">
        <v>-1855</v>
      </c>
    </row>
    <row r="54" spans="1:4" x14ac:dyDescent="0.25">
      <c r="A54">
        <v>266</v>
      </c>
      <c r="B54">
        <v>-226</v>
      </c>
      <c r="C54">
        <v>130</v>
      </c>
      <c r="D54">
        <v>-1861</v>
      </c>
    </row>
    <row r="55" spans="1:4" x14ac:dyDescent="0.25">
      <c r="A55">
        <v>266</v>
      </c>
      <c r="B55">
        <v>-214</v>
      </c>
      <c r="C55">
        <v>139</v>
      </c>
      <c r="D55">
        <v>-1855</v>
      </c>
    </row>
    <row r="56" spans="1:4" x14ac:dyDescent="0.25">
      <c r="A56">
        <v>270</v>
      </c>
      <c r="B56">
        <v>-193</v>
      </c>
      <c r="C56">
        <v>129</v>
      </c>
      <c r="D56">
        <v>-1862</v>
      </c>
    </row>
    <row r="57" spans="1:4" x14ac:dyDescent="0.25">
      <c r="A57">
        <v>271</v>
      </c>
      <c r="B57">
        <v>-163</v>
      </c>
      <c r="C57">
        <v>119</v>
      </c>
      <c r="D57">
        <v>-1863</v>
      </c>
    </row>
    <row r="58" spans="1:4" x14ac:dyDescent="0.25">
      <c r="A58">
        <v>266</v>
      </c>
      <c r="B58">
        <v>-145</v>
      </c>
      <c r="C58">
        <v>125</v>
      </c>
      <c r="D58">
        <v>-1860</v>
      </c>
    </row>
    <row r="59" spans="1:4" x14ac:dyDescent="0.25">
      <c r="A59">
        <v>278</v>
      </c>
      <c r="B59">
        <v>-33</v>
      </c>
      <c r="C59">
        <v>117</v>
      </c>
      <c r="D59">
        <v>-1855</v>
      </c>
    </row>
    <row r="60" spans="1:4" x14ac:dyDescent="0.25">
      <c r="A60">
        <v>281</v>
      </c>
      <c r="B60">
        <v>187</v>
      </c>
      <c r="C60">
        <v>85</v>
      </c>
      <c r="D60">
        <v>-1836</v>
      </c>
    </row>
    <row r="61" spans="1:4" x14ac:dyDescent="0.25">
      <c r="A61">
        <v>303</v>
      </c>
      <c r="B61">
        <v>524</v>
      </c>
      <c r="C61">
        <v>15</v>
      </c>
      <c r="D61">
        <v>-1802</v>
      </c>
    </row>
    <row r="62" spans="1:4" x14ac:dyDescent="0.25">
      <c r="A62">
        <v>303</v>
      </c>
      <c r="B62">
        <v>574</v>
      </c>
      <c r="C62">
        <v>2</v>
      </c>
      <c r="D62">
        <v>-1784</v>
      </c>
    </row>
    <row r="63" spans="1:4" x14ac:dyDescent="0.25">
      <c r="A63">
        <v>310</v>
      </c>
      <c r="B63">
        <v>831</v>
      </c>
      <c r="C63">
        <v>-58</v>
      </c>
      <c r="D63">
        <v>-1747</v>
      </c>
    </row>
    <row r="64" spans="1:4" x14ac:dyDescent="0.25">
      <c r="A64">
        <v>316</v>
      </c>
      <c r="B64">
        <v>1050</v>
      </c>
      <c r="C64">
        <v>-132</v>
      </c>
      <c r="D64">
        <v>-1678</v>
      </c>
    </row>
    <row r="65" spans="1:4" x14ac:dyDescent="0.25">
      <c r="A65">
        <v>323</v>
      </c>
      <c r="B65">
        <v>1292</v>
      </c>
      <c r="C65">
        <v>-177</v>
      </c>
      <c r="D65">
        <v>-1635</v>
      </c>
    </row>
    <row r="66" spans="1:4" x14ac:dyDescent="0.25">
      <c r="A66">
        <v>330</v>
      </c>
      <c r="B66">
        <v>1611</v>
      </c>
      <c r="C66">
        <v>-266</v>
      </c>
      <c r="D66">
        <v>-1549</v>
      </c>
    </row>
    <row r="67" spans="1:4" x14ac:dyDescent="0.25">
      <c r="A67">
        <v>330</v>
      </c>
      <c r="B67">
        <v>1915</v>
      </c>
      <c r="C67">
        <v>-351</v>
      </c>
      <c r="D67">
        <v>-1449</v>
      </c>
    </row>
    <row r="68" spans="1:4" x14ac:dyDescent="0.25">
      <c r="A68">
        <v>334</v>
      </c>
      <c r="B68">
        <v>2309</v>
      </c>
      <c r="C68">
        <v>-484</v>
      </c>
      <c r="D68">
        <v>-1322</v>
      </c>
    </row>
    <row r="69" spans="1:4" x14ac:dyDescent="0.25">
      <c r="A69">
        <v>339</v>
      </c>
      <c r="B69">
        <v>2578</v>
      </c>
      <c r="C69">
        <v>-573</v>
      </c>
      <c r="D69">
        <v>-1233</v>
      </c>
    </row>
    <row r="70" spans="1:4" x14ac:dyDescent="0.25">
      <c r="A70">
        <v>342</v>
      </c>
      <c r="B70">
        <v>2952</v>
      </c>
      <c r="C70">
        <v>-694</v>
      </c>
      <c r="D70">
        <v>-1082</v>
      </c>
    </row>
    <row r="71" spans="1:4" x14ac:dyDescent="0.25">
      <c r="A71">
        <v>343</v>
      </c>
      <c r="B71">
        <v>3124</v>
      </c>
      <c r="C71">
        <v>-764</v>
      </c>
      <c r="D71">
        <v>-1009</v>
      </c>
    </row>
    <row r="72" spans="1:4" x14ac:dyDescent="0.25">
      <c r="A72">
        <v>347</v>
      </c>
      <c r="B72">
        <v>3596</v>
      </c>
      <c r="C72">
        <v>-928</v>
      </c>
      <c r="D72">
        <v>-792</v>
      </c>
    </row>
    <row r="73" spans="1:4" x14ac:dyDescent="0.25">
      <c r="A73">
        <v>355</v>
      </c>
      <c r="B73">
        <v>4133</v>
      </c>
      <c r="C73">
        <v>-1139</v>
      </c>
      <c r="D73">
        <v>-511</v>
      </c>
    </row>
    <row r="74" spans="1:4" x14ac:dyDescent="0.25">
      <c r="A74">
        <v>356</v>
      </c>
      <c r="B74">
        <v>5167</v>
      </c>
      <c r="C74">
        <v>-1609</v>
      </c>
      <c r="D74">
        <v>171</v>
      </c>
    </row>
    <row r="75" spans="1:4" x14ac:dyDescent="0.25">
      <c r="A75">
        <v>2</v>
      </c>
      <c r="B75">
        <v>5498</v>
      </c>
      <c r="C75">
        <v>-1774</v>
      </c>
      <c r="D75">
        <v>438</v>
      </c>
    </row>
    <row r="76" spans="1:4" x14ac:dyDescent="0.25">
      <c r="A76">
        <v>8</v>
      </c>
      <c r="B76">
        <v>6147</v>
      </c>
      <c r="C76">
        <v>-2097</v>
      </c>
      <c r="D76">
        <v>926</v>
      </c>
    </row>
    <row r="77" spans="1:4" x14ac:dyDescent="0.25">
      <c r="A77">
        <v>8</v>
      </c>
      <c r="B77">
        <v>6309</v>
      </c>
      <c r="C77">
        <v>-2177</v>
      </c>
      <c r="D77">
        <v>1053</v>
      </c>
    </row>
    <row r="78" spans="1:4" x14ac:dyDescent="0.25">
      <c r="A78">
        <v>11</v>
      </c>
      <c r="B78">
        <v>6892</v>
      </c>
      <c r="C78">
        <v>-2501</v>
      </c>
      <c r="D78">
        <v>1505</v>
      </c>
    </row>
    <row r="79" spans="1:4" x14ac:dyDescent="0.25">
      <c r="A79">
        <v>15</v>
      </c>
      <c r="B79">
        <v>7509</v>
      </c>
      <c r="C79">
        <v>-2880</v>
      </c>
      <c r="D79">
        <v>2101</v>
      </c>
    </row>
    <row r="80" spans="1:4" x14ac:dyDescent="0.25">
      <c r="A80">
        <v>16</v>
      </c>
      <c r="B80">
        <v>8019</v>
      </c>
      <c r="C80">
        <v>-3238</v>
      </c>
      <c r="D80">
        <v>2672</v>
      </c>
    </row>
    <row r="81" spans="1:4" x14ac:dyDescent="0.25">
      <c r="A81">
        <v>18</v>
      </c>
      <c r="B81">
        <v>8546</v>
      </c>
      <c r="C81">
        <v>-3688</v>
      </c>
      <c r="D81">
        <v>3429</v>
      </c>
    </row>
    <row r="82" spans="1:4" x14ac:dyDescent="0.25">
      <c r="A82">
        <v>25</v>
      </c>
      <c r="B82">
        <v>9011</v>
      </c>
      <c r="C82">
        <v>-4166</v>
      </c>
      <c r="D82">
        <v>4296</v>
      </c>
    </row>
    <row r="83" spans="1:4" x14ac:dyDescent="0.25">
      <c r="A83">
        <v>28</v>
      </c>
      <c r="B83">
        <v>9230</v>
      </c>
      <c r="C83">
        <v>-4404</v>
      </c>
      <c r="D83">
        <v>4714</v>
      </c>
    </row>
    <row r="84" spans="1:4" x14ac:dyDescent="0.25">
      <c r="A84">
        <v>30</v>
      </c>
      <c r="B84">
        <v>9485</v>
      </c>
      <c r="C84">
        <v>-4766</v>
      </c>
      <c r="D84">
        <v>5410</v>
      </c>
    </row>
    <row r="85" spans="1:4" x14ac:dyDescent="0.25">
      <c r="A85">
        <v>32</v>
      </c>
      <c r="B85">
        <v>9638</v>
      </c>
      <c r="C85">
        <v>-5018</v>
      </c>
      <c r="D85">
        <v>5885</v>
      </c>
    </row>
    <row r="86" spans="1:4" x14ac:dyDescent="0.25">
      <c r="A86">
        <v>32</v>
      </c>
      <c r="B86">
        <v>9812</v>
      </c>
      <c r="C86">
        <v>-5342</v>
      </c>
      <c r="D86">
        <v>6528</v>
      </c>
    </row>
    <row r="87" spans="1:4" x14ac:dyDescent="0.25">
      <c r="A87">
        <v>36</v>
      </c>
      <c r="B87">
        <v>9915</v>
      </c>
      <c r="C87">
        <v>-5693</v>
      </c>
      <c r="D87">
        <v>7278</v>
      </c>
    </row>
    <row r="88" spans="1:4" x14ac:dyDescent="0.25">
      <c r="A88">
        <v>39</v>
      </c>
      <c r="B88">
        <v>9904</v>
      </c>
      <c r="C88">
        <v>-6423</v>
      </c>
      <c r="D88">
        <v>8846</v>
      </c>
    </row>
    <row r="89" spans="1:4" x14ac:dyDescent="0.25">
      <c r="A89">
        <v>46</v>
      </c>
      <c r="B89">
        <v>9681</v>
      </c>
      <c r="C89">
        <v>-6773</v>
      </c>
      <c r="D89">
        <v>9722</v>
      </c>
    </row>
    <row r="90" spans="1:4" x14ac:dyDescent="0.25">
      <c r="A90">
        <v>45</v>
      </c>
      <c r="B90">
        <v>9549</v>
      </c>
      <c r="C90">
        <v>-6959</v>
      </c>
      <c r="D90">
        <v>10196</v>
      </c>
    </row>
    <row r="91" spans="1:4" x14ac:dyDescent="0.25">
      <c r="A91">
        <v>48</v>
      </c>
      <c r="B91">
        <v>9446</v>
      </c>
      <c r="C91">
        <v>-7099</v>
      </c>
      <c r="D91">
        <v>10547</v>
      </c>
    </row>
    <row r="92" spans="1:4" x14ac:dyDescent="0.25">
      <c r="A92">
        <v>49</v>
      </c>
      <c r="B92">
        <v>9198</v>
      </c>
      <c r="C92">
        <v>-7201</v>
      </c>
      <c r="D92">
        <v>10904</v>
      </c>
    </row>
    <row r="93" spans="1:4" x14ac:dyDescent="0.25">
      <c r="A93">
        <v>52</v>
      </c>
      <c r="B93">
        <v>9070</v>
      </c>
      <c r="C93">
        <v>-7255</v>
      </c>
      <c r="D93">
        <v>11099</v>
      </c>
    </row>
    <row r="94" spans="1:4" x14ac:dyDescent="0.25">
      <c r="A94">
        <v>53</v>
      </c>
      <c r="B94">
        <v>8697</v>
      </c>
      <c r="C94">
        <v>-7449</v>
      </c>
      <c r="D94">
        <v>11653</v>
      </c>
    </row>
    <row r="95" spans="1:4" x14ac:dyDescent="0.25">
      <c r="A95">
        <v>54</v>
      </c>
      <c r="B95">
        <v>8459</v>
      </c>
      <c r="C95">
        <v>-7576</v>
      </c>
      <c r="D95">
        <v>12029</v>
      </c>
    </row>
    <row r="96" spans="1:4" x14ac:dyDescent="0.25">
      <c r="A96">
        <v>55</v>
      </c>
      <c r="B96">
        <v>8049</v>
      </c>
      <c r="C96">
        <v>-7716</v>
      </c>
      <c r="D96">
        <v>12491</v>
      </c>
    </row>
    <row r="97" spans="1:4" x14ac:dyDescent="0.25">
      <c r="A97">
        <v>58</v>
      </c>
      <c r="B97">
        <v>7704</v>
      </c>
      <c r="C97">
        <v>-7791</v>
      </c>
      <c r="D97">
        <v>12801</v>
      </c>
    </row>
    <row r="98" spans="1:4" x14ac:dyDescent="0.25">
      <c r="A98">
        <v>65</v>
      </c>
      <c r="B98">
        <v>6417</v>
      </c>
      <c r="C98">
        <v>-7970</v>
      </c>
      <c r="D98">
        <v>13668</v>
      </c>
    </row>
    <row r="99" spans="1:4" x14ac:dyDescent="0.25">
      <c r="A99">
        <v>69</v>
      </c>
      <c r="B99">
        <v>4817</v>
      </c>
      <c r="C99">
        <v>-7985</v>
      </c>
      <c r="D99">
        <v>14388</v>
      </c>
    </row>
    <row r="100" spans="1:4" x14ac:dyDescent="0.25">
      <c r="A100">
        <v>73</v>
      </c>
      <c r="B100">
        <v>3034</v>
      </c>
      <c r="C100">
        <v>-7823</v>
      </c>
      <c r="D100">
        <v>14755</v>
      </c>
    </row>
    <row r="101" spans="1:4" x14ac:dyDescent="0.25">
      <c r="A101">
        <v>69</v>
      </c>
      <c r="B101">
        <v>2985</v>
      </c>
      <c r="C101">
        <v>-7780</v>
      </c>
      <c r="D101">
        <v>14800</v>
      </c>
    </row>
    <row r="102" spans="1:4" x14ac:dyDescent="0.25">
      <c r="A102">
        <v>71</v>
      </c>
      <c r="B102">
        <v>2950</v>
      </c>
      <c r="C102">
        <v>-7763</v>
      </c>
      <c r="D102">
        <v>14791</v>
      </c>
    </row>
    <row r="103" spans="1:4" x14ac:dyDescent="0.25">
      <c r="A103">
        <v>74</v>
      </c>
      <c r="B103">
        <v>2739</v>
      </c>
      <c r="C103">
        <v>-7874</v>
      </c>
      <c r="D103">
        <v>15001</v>
      </c>
    </row>
    <row r="104" spans="1:4" x14ac:dyDescent="0.25">
      <c r="A104">
        <v>103</v>
      </c>
      <c r="B104">
        <v>2924</v>
      </c>
      <c r="C104">
        <v>-8263</v>
      </c>
      <c r="D104">
        <v>15664</v>
      </c>
    </row>
    <row r="105" spans="1:4" x14ac:dyDescent="0.25">
      <c r="A105">
        <v>74</v>
      </c>
      <c r="B105">
        <v>3072</v>
      </c>
      <c r="C105">
        <v>-8296</v>
      </c>
      <c r="D105">
        <v>15653</v>
      </c>
    </row>
    <row r="106" spans="1:4" x14ac:dyDescent="0.25">
      <c r="A106">
        <v>69</v>
      </c>
      <c r="B106">
        <v>3044</v>
      </c>
      <c r="C106">
        <v>-8306</v>
      </c>
      <c r="D106">
        <v>15666</v>
      </c>
    </row>
    <row r="107" spans="1:4" x14ac:dyDescent="0.25">
      <c r="A107">
        <v>75</v>
      </c>
      <c r="B107">
        <v>3018</v>
      </c>
      <c r="C107">
        <v>-8327</v>
      </c>
      <c r="D107">
        <v>15723</v>
      </c>
    </row>
    <row r="108" spans="1:4" x14ac:dyDescent="0.25">
      <c r="A108">
        <v>75</v>
      </c>
      <c r="B108">
        <v>3170</v>
      </c>
      <c r="C108">
        <v>-8504</v>
      </c>
      <c r="D108">
        <v>15923</v>
      </c>
    </row>
    <row r="109" spans="1:4" x14ac:dyDescent="0.25">
      <c r="A109">
        <v>74</v>
      </c>
      <c r="B109">
        <v>3170</v>
      </c>
      <c r="C109">
        <v>-8519</v>
      </c>
      <c r="D109">
        <v>15931</v>
      </c>
    </row>
    <row r="110" spans="1:4" x14ac:dyDescent="0.25">
      <c r="A110">
        <v>75</v>
      </c>
      <c r="B110">
        <v>2848</v>
      </c>
      <c r="C110">
        <v>-8424</v>
      </c>
      <c r="D110">
        <v>15855</v>
      </c>
    </row>
    <row r="111" spans="1:4" x14ac:dyDescent="0.25">
      <c r="A111">
        <v>77</v>
      </c>
      <c r="B111">
        <v>2195</v>
      </c>
      <c r="C111">
        <v>-8182</v>
      </c>
      <c r="D111">
        <v>15576</v>
      </c>
    </row>
    <row r="112" spans="1:4" x14ac:dyDescent="0.25">
      <c r="A112">
        <v>82</v>
      </c>
      <c r="B112">
        <v>560</v>
      </c>
      <c r="C112">
        <v>-7891</v>
      </c>
      <c r="D112">
        <v>15511</v>
      </c>
    </row>
    <row r="113" spans="1:4" x14ac:dyDescent="0.25">
      <c r="A113">
        <v>84</v>
      </c>
      <c r="B113">
        <v>-608</v>
      </c>
      <c r="C113">
        <v>-7448</v>
      </c>
      <c r="D113">
        <v>15076</v>
      </c>
    </row>
    <row r="114" spans="1:4" x14ac:dyDescent="0.25">
      <c r="A114">
        <v>88</v>
      </c>
      <c r="B114">
        <v>-2308</v>
      </c>
      <c r="C114">
        <v>-6672</v>
      </c>
      <c r="D114">
        <v>14070</v>
      </c>
    </row>
    <row r="115" spans="1:4" x14ac:dyDescent="0.25">
      <c r="A115">
        <v>95</v>
      </c>
      <c r="B115">
        <v>-3271</v>
      </c>
      <c r="C115">
        <v>-6089</v>
      </c>
      <c r="D115">
        <v>13195</v>
      </c>
    </row>
    <row r="116" spans="1:4" x14ac:dyDescent="0.25">
      <c r="A116">
        <v>99</v>
      </c>
      <c r="B116">
        <v>-4135</v>
      </c>
      <c r="C116">
        <v>-5433</v>
      </c>
      <c r="D116">
        <v>12084</v>
      </c>
    </row>
    <row r="117" spans="1:4" x14ac:dyDescent="0.25">
      <c r="A117">
        <v>104</v>
      </c>
      <c r="B117">
        <v>-4687</v>
      </c>
      <c r="C117">
        <v>-4899</v>
      </c>
      <c r="D117">
        <v>11126</v>
      </c>
    </row>
    <row r="118" spans="1:4" x14ac:dyDescent="0.25">
      <c r="A118">
        <v>105</v>
      </c>
      <c r="B118">
        <v>-5040</v>
      </c>
      <c r="C118">
        <v>-4418</v>
      </c>
      <c r="D118">
        <v>10264</v>
      </c>
    </row>
    <row r="119" spans="1:4" x14ac:dyDescent="0.25">
      <c r="A119">
        <v>109</v>
      </c>
      <c r="B119">
        <v>-5229</v>
      </c>
      <c r="C119">
        <v>-4210</v>
      </c>
      <c r="D119">
        <v>9831</v>
      </c>
    </row>
    <row r="120" spans="1:4" x14ac:dyDescent="0.25">
      <c r="A120">
        <v>111</v>
      </c>
      <c r="B120">
        <v>-5446</v>
      </c>
      <c r="C120">
        <v>-3612</v>
      </c>
      <c r="D120">
        <v>8634</v>
      </c>
    </row>
    <row r="121" spans="1:4" x14ac:dyDescent="0.25">
      <c r="A121">
        <v>115</v>
      </c>
      <c r="B121">
        <v>-5485</v>
      </c>
      <c r="C121">
        <v>-3399</v>
      </c>
      <c r="D121">
        <v>8205</v>
      </c>
    </row>
    <row r="122" spans="1:4" x14ac:dyDescent="0.25">
      <c r="A122">
        <v>117</v>
      </c>
      <c r="B122">
        <v>-5487</v>
      </c>
      <c r="C122">
        <v>-2949</v>
      </c>
      <c r="D122">
        <v>7216</v>
      </c>
    </row>
    <row r="123" spans="1:4" x14ac:dyDescent="0.25">
      <c r="A123">
        <v>120</v>
      </c>
      <c r="B123">
        <v>-5448</v>
      </c>
      <c r="C123">
        <v>-2784</v>
      </c>
      <c r="D123">
        <v>6856</v>
      </c>
    </row>
    <row r="124" spans="1:4" x14ac:dyDescent="0.25">
      <c r="A124">
        <v>122</v>
      </c>
      <c r="B124">
        <v>-5374</v>
      </c>
      <c r="C124">
        <v>-2542</v>
      </c>
      <c r="D124">
        <v>6319</v>
      </c>
    </row>
    <row r="125" spans="1:4" x14ac:dyDescent="0.25">
      <c r="A125">
        <v>125</v>
      </c>
      <c r="B125">
        <v>-5305</v>
      </c>
      <c r="C125">
        <v>-2317</v>
      </c>
      <c r="D125">
        <v>5824</v>
      </c>
    </row>
    <row r="126" spans="1:4" x14ac:dyDescent="0.25">
      <c r="A126">
        <v>127</v>
      </c>
      <c r="B126">
        <v>-5188</v>
      </c>
      <c r="C126">
        <v>-2040</v>
      </c>
      <c r="D126">
        <v>5142</v>
      </c>
    </row>
    <row r="127" spans="1:4" x14ac:dyDescent="0.25">
      <c r="A127">
        <v>129</v>
      </c>
      <c r="B127">
        <v>-5118</v>
      </c>
      <c r="C127">
        <v>-1912</v>
      </c>
      <c r="D127">
        <v>4835</v>
      </c>
    </row>
    <row r="128" spans="1:4" x14ac:dyDescent="0.25">
      <c r="A128">
        <v>131</v>
      </c>
      <c r="B128">
        <v>-4964</v>
      </c>
      <c r="C128">
        <v>-1724</v>
      </c>
      <c r="D128">
        <v>4338</v>
      </c>
    </row>
    <row r="129" spans="1:4" x14ac:dyDescent="0.25">
      <c r="A129">
        <v>132</v>
      </c>
      <c r="B129">
        <v>-4907</v>
      </c>
      <c r="C129">
        <v>-1620</v>
      </c>
      <c r="D129">
        <v>4131</v>
      </c>
    </row>
    <row r="130" spans="1:4" x14ac:dyDescent="0.25">
      <c r="A130">
        <v>134</v>
      </c>
      <c r="B130">
        <v>-4846</v>
      </c>
      <c r="C130">
        <v>-1534</v>
      </c>
      <c r="D130">
        <v>3907</v>
      </c>
    </row>
    <row r="131" spans="1:4" x14ac:dyDescent="0.25">
      <c r="A131">
        <v>135</v>
      </c>
      <c r="B131">
        <v>-4805</v>
      </c>
      <c r="C131">
        <v>-1473</v>
      </c>
      <c r="D131">
        <v>3748</v>
      </c>
    </row>
    <row r="132" spans="1:4" x14ac:dyDescent="0.25">
      <c r="A132">
        <v>138</v>
      </c>
      <c r="B132">
        <v>-4638</v>
      </c>
      <c r="C132">
        <v>-1322</v>
      </c>
      <c r="D132">
        <v>3325</v>
      </c>
    </row>
    <row r="133" spans="1:4" x14ac:dyDescent="0.25">
      <c r="A133">
        <v>139</v>
      </c>
      <c r="B133">
        <v>-4471</v>
      </c>
      <c r="C133">
        <v>-1179</v>
      </c>
      <c r="D133">
        <v>2950</v>
      </c>
    </row>
    <row r="134" spans="1:4" x14ac:dyDescent="0.25">
      <c r="A134">
        <v>144</v>
      </c>
      <c r="B134">
        <v>-4168</v>
      </c>
      <c r="C134">
        <v>-949</v>
      </c>
      <c r="D134">
        <v>2298</v>
      </c>
    </row>
    <row r="135" spans="1:4" x14ac:dyDescent="0.25">
      <c r="A135">
        <v>146</v>
      </c>
      <c r="B135">
        <v>-4096</v>
      </c>
      <c r="C135">
        <v>-870</v>
      </c>
      <c r="D135">
        <v>2057</v>
      </c>
    </row>
    <row r="136" spans="1:4" x14ac:dyDescent="0.25">
      <c r="A136">
        <v>150</v>
      </c>
      <c r="B136">
        <v>-3875</v>
      </c>
      <c r="C136">
        <v>-726</v>
      </c>
      <c r="D136">
        <v>1684</v>
      </c>
    </row>
    <row r="137" spans="1:4" x14ac:dyDescent="0.25">
      <c r="A137">
        <v>151</v>
      </c>
      <c r="B137">
        <v>-3727</v>
      </c>
      <c r="C137">
        <v>-646</v>
      </c>
      <c r="D137">
        <v>1437</v>
      </c>
    </row>
    <row r="138" spans="1:4" x14ac:dyDescent="0.25">
      <c r="A138">
        <v>152</v>
      </c>
      <c r="B138">
        <v>-3564</v>
      </c>
      <c r="C138">
        <v>-562</v>
      </c>
      <c r="D138">
        <v>1187</v>
      </c>
    </row>
    <row r="139" spans="1:4" x14ac:dyDescent="0.25">
      <c r="A139">
        <v>156</v>
      </c>
      <c r="B139">
        <v>-3224</v>
      </c>
      <c r="C139">
        <v>-410</v>
      </c>
      <c r="D139">
        <v>726</v>
      </c>
    </row>
    <row r="140" spans="1:4" x14ac:dyDescent="0.25">
      <c r="A140">
        <v>159</v>
      </c>
      <c r="B140">
        <v>-3077</v>
      </c>
      <c r="C140">
        <v>-343</v>
      </c>
      <c r="D140">
        <v>496</v>
      </c>
    </row>
    <row r="141" spans="1:4" x14ac:dyDescent="0.25">
      <c r="A141">
        <v>162</v>
      </c>
      <c r="B141">
        <v>-2852</v>
      </c>
      <c r="C141">
        <v>-236</v>
      </c>
      <c r="D141">
        <v>174</v>
      </c>
    </row>
    <row r="142" spans="1:4" x14ac:dyDescent="0.25">
      <c r="A142">
        <v>166</v>
      </c>
      <c r="B142">
        <v>-2745</v>
      </c>
      <c r="C142">
        <v>-197</v>
      </c>
      <c r="D142">
        <v>36</v>
      </c>
    </row>
    <row r="143" spans="1:4" x14ac:dyDescent="0.25">
      <c r="A143">
        <v>165</v>
      </c>
      <c r="B143">
        <v>-2633</v>
      </c>
      <c r="C143">
        <v>-172</v>
      </c>
      <c r="D143">
        <v>-73</v>
      </c>
    </row>
    <row r="144" spans="1:4" x14ac:dyDescent="0.25">
      <c r="A144">
        <v>165</v>
      </c>
      <c r="B144">
        <v>-2570</v>
      </c>
      <c r="C144">
        <v>-129</v>
      </c>
      <c r="D144">
        <v>-145</v>
      </c>
    </row>
    <row r="145" spans="1:4" x14ac:dyDescent="0.25">
      <c r="A145">
        <v>167</v>
      </c>
      <c r="B145">
        <v>-2549</v>
      </c>
      <c r="C145">
        <v>-136</v>
      </c>
      <c r="D145">
        <v>-172</v>
      </c>
    </row>
    <row r="146" spans="1:4" x14ac:dyDescent="0.25">
      <c r="A146">
        <v>169</v>
      </c>
      <c r="B146">
        <v>-2493</v>
      </c>
      <c r="C146">
        <v>-128</v>
      </c>
      <c r="D146">
        <v>-203</v>
      </c>
    </row>
    <row r="147" spans="1:4" x14ac:dyDescent="0.25">
      <c r="A147">
        <v>168</v>
      </c>
      <c r="B147">
        <v>-2489</v>
      </c>
      <c r="C147">
        <v>-122</v>
      </c>
      <c r="D147">
        <v>-206</v>
      </c>
    </row>
    <row r="148" spans="1:4" x14ac:dyDescent="0.25">
      <c r="A148">
        <v>168</v>
      </c>
      <c r="B148">
        <v>-2486</v>
      </c>
      <c r="C148">
        <v>-121</v>
      </c>
      <c r="D148">
        <v>-210</v>
      </c>
    </row>
    <row r="149" spans="1:4" x14ac:dyDescent="0.25">
      <c r="A149">
        <v>167</v>
      </c>
      <c r="B149">
        <v>-2500</v>
      </c>
      <c r="C149">
        <v>-133</v>
      </c>
      <c r="D149">
        <v>-213</v>
      </c>
    </row>
    <row r="150" spans="1:4" x14ac:dyDescent="0.25">
      <c r="A150">
        <v>165</v>
      </c>
      <c r="B150">
        <v>-2666</v>
      </c>
      <c r="C150">
        <v>-162</v>
      </c>
      <c r="D150">
        <v>-96</v>
      </c>
    </row>
    <row r="151" spans="1:4" x14ac:dyDescent="0.25">
      <c r="A151">
        <v>166</v>
      </c>
      <c r="B151">
        <v>-2668</v>
      </c>
      <c r="C151">
        <v>-152</v>
      </c>
      <c r="D151">
        <v>-88</v>
      </c>
    </row>
    <row r="152" spans="1:4" x14ac:dyDescent="0.25">
      <c r="A152">
        <v>166</v>
      </c>
      <c r="B152">
        <v>-2671</v>
      </c>
      <c r="C152">
        <v>-171</v>
      </c>
      <c r="D152">
        <v>-97</v>
      </c>
    </row>
    <row r="153" spans="1:4" x14ac:dyDescent="0.25">
      <c r="A153">
        <v>166</v>
      </c>
      <c r="B153">
        <v>-2652</v>
      </c>
      <c r="C153">
        <v>-169</v>
      </c>
      <c r="D153">
        <v>-98</v>
      </c>
    </row>
    <row r="154" spans="1:4" x14ac:dyDescent="0.25">
      <c r="A154">
        <v>168</v>
      </c>
      <c r="B154">
        <v>-2655</v>
      </c>
      <c r="C154">
        <v>-162</v>
      </c>
      <c r="D154">
        <v>-104</v>
      </c>
    </row>
    <row r="155" spans="1:4" x14ac:dyDescent="0.25">
      <c r="A155">
        <v>165</v>
      </c>
      <c r="B155">
        <v>-2666</v>
      </c>
      <c r="C155">
        <v>-164</v>
      </c>
      <c r="D155">
        <v>-95</v>
      </c>
    </row>
    <row r="156" spans="1:4" x14ac:dyDescent="0.25">
      <c r="A156">
        <v>165</v>
      </c>
      <c r="B156">
        <v>-2665</v>
      </c>
      <c r="C156">
        <v>-165</v>
      </c>
      <c r="D156">
        <v>-99</v>
      </c>
    </row>
    <row r="157" spans="1:4" x14ac:dyDescent="0.25">
      <c r="A157">
        <v>166</v>
      </c>
      <c r="B157">
        <v>-2652</v>
      </c>
      <c r="C157">
        <v>-160</v>
      </c>
      <c r="D157">
        <v>-95</v>
      </c>
    </row>
    <row r="158" spans="1:4" x14ac:dyDescent="0.25">
      <c r="A158">
        <v>156</v>
      </c>
      <c r="B158">
        <v>-2673</v>
      </c>
      <c r="C158">
        <v>-168</v>
      </c>
      <c r="D158">
        <v>-94</v>
      </c>
    </row>
    <row r="159" spans="1:4" x14ac:dyDescent="0.25">
      <c r="A159">
        <v>165</v>
      </c>
      <c r="B159">
        <v>-2686</v>
      </c>
      <c r="C159">
        <v>-172</v>
      </c>
      <c r="D159">
        <v>-78</v>
      </c>
    </row>
    <row r="160" spans="1:4" x14ac:dyDescent="0.25">
      <c r="A160">
        <v>166</v>
      </c>
      <c r="B160">
        <v>-2666</v>
      </c>
      <c r="C160">
        <v>-167</v>
      </c>
      <c r="D160">
        <v>-90</v>
      </c>
    </row>
    <row r="161" spans="1:4" x14ac:dyDescent="0.25">
      <c r="A161">
        <v>167</v>
      </c>
      <c r="B161">
        <v>-2672</v>
      </c>
      <c r="C161">
        <v>-164</v>
      </c>
      <c r="D161">
        <v>-86</v>
      </c>
    </row>
    <row r="162" spans="1:4" x14ac:dyDescent="0.25">
      <c r="A162">
        <v>166</v>
      </c>
      <c r="B162">
        <v>-2684</v>
      </c>
      <c r="C162">
        <v>-163</v>
      </c>
      <c r="D162">
        <v>-85</v>
      </c>
    </row>
    <row r="163" spans="1:4" x14ac:dyDescent="0.25">
      <c r="A163">
        <v>166</v>
      </c>
      <c r="B163">
        <v>-2689</v>
      </c>
      <c r="C163">
        <v>-170</v>
      </c>
      <c r="D163">
        <v>-85</v>
      </c>
    </row>
    <row r="164" spans="1:4" x14ac:dyDescent="0.25">
      <c r="A164">
        <v>165</v>
      </c>
      <c r="B164">
        <v>-2696</v>
      </c>
      <c r="C164">
        <v>-191</v>
      </c>
      <c r="D164">
        <v>-69</v>
      </c>
    </row>
    <row r="165" spans="1:4" x14ac:dyDescent="0.25">
      <c r="A165">
        <v>165</v>
      </c>
      <c r="B165">
        <v>-2718</v>
      </c>
      <c r="C165">
        <v>-174</v>
      </c>
      <c r="D165">
        <v>-49</v>
      </c>
    </row>
    <row r="166" spans="1:4" x14ac:dyDescent="0.25">
      <c r="A166">
        <v>164</v>
      </c>
      <c r="B166">
        <v>-2783</v>
      </c>
      <c r="C166">
        <v>-194</v>
      </c>
      <c r="D166">
        <v>37</v>
      </c>
    </row>
    <row r="167" spans="1:4" x14ac:dyDescent="0.25">
      <c r="A167">
        <v>163</v>
      </c>
      <c r="B167">
        <v>-2829</v>
      </c>
      <c r="C167">
        <v>-233</v>
      </c>
      <c r="D167">
        <v>172</v>
      </c>
    </row>
    <row r="168" spans="1:4" x14ac:dyDescent="0.25">
      <c r="A168">
        <v>164</v>
      </c>
      <c r="B168">
        <v>-2915</v>
      </c>
      <c r="C168">
        <v>-272</v>
      </c>
      <c r="D168">
        <v>230</v>
      </c>
    </row>
    <row r="169" spans="1:4" x14ac:dyDescent="0.25">
      <c r="A169">
        <v>159</v>
      </c>
      <c r="B169">
        <v>-2985</v>
      </c>
      <c r="C169">
        <v>-302</v>
      </c>
      <c r="D169">
        <v>386</v>
      </c>
    </row>
    <row r="170" spans="1:4" x14ac:dyDescent="0.25">
      <c r="A170">
        <v>161</v>
      </c>
      <c r="B170">
        <v>-3050</v>
      </c>
      <c r="C170">
        <v>-339</v>
      </c>
      <c r="D170">
        <v>430</v>
      </c>
    </row>
    <row r="171" spans="1:4" x14ac:dyDescent="0.25">
      <c r="A171">
        <v>158</v>
      </c>
      <c r="B171">
        <v>-3159</v>
      </c>
      <c r="C171">
        <v>-404</v>
      </c>
      <c r="D171">
        <v>670</v>
      </c>
    </row>
    <row r="172" spans="1:4" x14ac:dyDescent="0.25">
      <c r="A172">
        <v>157</v>
      </c>
      <c r="B172">
        <v>-3320</v>
      </c>
      <c r="C172">
        <v>-465</v>
      </c>
      <c r="D172">
        <v>823</v>
      </c>
    </row>
    <row r="173" spans="1:4" x14ac:dyDescent="0.25">
      <c r="A173">
        <v>155</v>
      </c>
      <c r="B173">
        <v>-3394</v>
      </c>
      <c r="C173">
        <v>-479</v>
      </c>
      <c r="D173">
        <v>921</v>
      </c>
    </row>
    <row r="174" spans="1:4" x14ac:dyDescent="0.25">
      <c r="A174">
        <v>153</v>
      </c>
      <c r="B174">
        <v>-3591</v>
      </c>
      <c r="C174">
        <v>-590</v>
      </c>
      <c r="D174">
        <v>1242</v>
      </c>
    </row>
    <row r="175" spans="1:4" x14ac:dyDescent="0.25">
      <c r="A175">
        <v>149</v>
      </c>
      <c r="B175">
        <v>-3773</v>
      </c>
      <c r="C175">
        <v>-695</v>
      </c>
      <c r="D175">
        <v>1541</v>
      </c>
    </row>
    <row r="176" spans="1:4" x14ac:dyDescent="0.25">
      <c r="A176">
        <v>148</v>
      </c>
      <c r="B176">
        <v>-4011</v>
      </c>
      <c r="C176">
        <v>-820</v>
      </c>
      <c r="D176">
        <v>1961</v>
      </c>
    </row>
    <row r="177" spans="1:4" x14ac:dyDescent="0.25">
      <c r="A177">
        <v>141</v>
      </c>
      <c r="B177">
        <v>-4448</v>
      </c>
      <c r="C177">
        <v>-1143</v>
      </c>
      <c r="D177">
        <v>2826</v>
      </c>
    </row>
    <row r="178" spans="1:4" x14ac:dyDescent="0.25">
      <c r="A178">
        <v>132</v>
      </c>
      <c r="B178">
        <v>-4996</v>
      </c>
      <c r="C178">
        <v>-1672</v>
      </c>
      <c r="D178">
        <v>4194</v>
      </c>
    </row>
    <row r="179" spans="1:4" x14ac:dyDescent="0.25">
      <c r="A179">
        <v>127</v>
      </c>
      <c r="B179">
        <v>-5414</v>
      </c>
      <c r="C179">
        <v>-2356</v>
      </c>
      <c r="D179">
        <v>5863</v>
      </c>
    </row>
    <row r="180" spans="1:4" x14ac:dyDescent="0.25">
      <c r="A180">
        <v>121</v>
      </c>
      <c r="B180">
        <v>-5499</v>
      </c>
      <c r="C180">
        <v>-2662</v>
      </c>
      <c r="D180">
        <v>6599</v>
      </c>
    </row>
    <row r="181" spans="1:4" x14ac:dyDescent="0.25">
      <c r="A181">
        <v>115</v>
      </c>
      <c r="B181">
        <v>-5535</v>
      </c>
      <c r="C181">
        <v>-3040</v>
      </c>
      <c r="D181">
        <v>7425</v>
      </c>
    </row>
    <row r="182" spans="1:4" x14ac:dyDescent="0.25">
      <c r="A182">
        <v>115</v>
      </c>
      <c r="B182">
        <v>-5474</v>
      </c>
      <c r="C182">
        <v>-3513</v>
      </c>
      <c r="D182">
        <v>8464</v>
      </c>
    </row>
    <row r="183" spans="1:4" x14ac:dyDescent="0.25">
      <c r="A183">
        <v>111</v>
      </c>
      <c r="B183">
        <v>-5347</v>
      </c>
      <c r="C183">
        <v>-4062</v>
      </c>
      <c r="D183">
        <v>9596</v>
      </c>
    </row>
    <row r="184" spans="1:4" x14ac:dyDescent="0.25">
      <c r="A184">
        <v>102</v>
      </c>
      <c r="B184">
        <v>-4557</v>
      </c>
      <c r="C184">
        <v>-5131</v>
      </c>
      <c r="D184">
        <v>11669</v>
      </c>
    </row>
    <row r="185" spans="1:4" x14ac:dyDescent="0.25">
      <c r="A185">
        <v>97</v>
      </c>
      <c r="B185">
        <v>-4033</v>
      </c>
      <c r="C185">
        <v>-5626</v>
      </c>
      <c r="D185">
        <v>12562</v>
      </c>
    </row>
    <row r="186" spans="1:4" x14ac:dyDescent="0.25">
      <c r="A186">
        <v>92</v>
      </c>
      <c r="B186">
        <v>-3094</v>
      </c>
      <c r="C186">
        <v>-6277</v>
      </c>
      <c r="D186">
        <v>13643</v>
      </c>
    </row>
    <row r="187" spans="1:4" x14ac:dyDescent="0.25">
      <c r="A187">
        <v>88</v>
      </c>
      <c r="B187">
        <v>-2092</v>
      </c>
      <c r="C187">
        <v>-6869</v>
      </c>
      <c r="D187">
        <v>14570</v>
      </c>
    </row>
    <row r="188" spans="1:4" x14ac:dyDescent="0.25">
      <c r="A188">
        <v>84</v>
      </c>
      <c r="B188">
        <v>-828</v>
      </c>
      <c r="C188">
        <v>-7410</v>
      </c>
      <c r="D188">
        <v>15276</v>
      </c>
    </row>
    <row r="189" spans="1:4" x14ac:dyDescent="0.25">
      <c r="A189">
        <v>79</v>
      </c>
      <c r="B189">
        <v>518</v>
      </c>
      <c r="C189">
        <v>-7861</v>
      </c>
      <c r="D189">
        <v>15732</v>
      </c>
    </row>
    <row r="190" spans="1:4" x14ac:dyDescent="0.25">
      <c r="A190">
        <v>75</v>
      </c>
      <c r="B190">
        <v>2404</v>
      </c>
      <c r="C190">
        <v>-8320</v>
      </c>
      <c r="D190">
        <v>16005</v>
      </c>
    </row>
    <row r="191" spans="1:4" x14ac:dyDescent="0.25">
      <c r="A191">
        <v>70</v>
      </c>
      <c r="B191">
        <v>3805</v>
      </c>
      <c r="C191">
        <v>-8536</v>
      </c>
      <c r="D191">
        <v>15908</v>
      </c>
    </row>
    <row r="192" spans="1:4" x14ac:dyDescent="0.25">
      <c r="A192">
        <v>69</v>
      </c>
      <c r="B192">
        <v>5591</v>
      </c>
      <c r="C192">
        <v>-8690</v>
      </c>
      <c r="D192">
        <v>15514</v>
      </c>
    </row>
    <row r="193" spans="1:4" x14ac:dyDescent="0.25">
      <c r="A193">
        <v>65</v>
      </c>
      <c r="B193">
        <v>6598</v>
      </c>
      <c r="C193">
        <v>-8724</v>
      </c>
      <c r="D193">
        <v>15144</v>
      </c>
    </row>
    <row r="194" spans="1:4" x14ac:dyDescent="0.25">
      <c r="A194">
        <v>64</v>
      </c>
      <c r="B194">
        <v>7955</v>
      </c>
      <c r="C194">
        <v>-8610</v>
      </c>
      <c r="D194">
        <v>14347</v>
      </c>
    </row>
    <row r="195" spans="1:4" x14ac:dyDescent="0.25">
      <c r="A195">
        <v>57</v>
      </c>
      <c r="B195">
        <v>8711</v>
      </c>
      <c r="C195">
        <v>-8460</v>
      </c>
      <c r="D195">
        <v>13747</v>
      </c>
    </row>
    <row r="196" spans="1:4" x14ac:dyDescent="0.25">
      <c r="A196">
        <v>54</v>
      </c>
      <c r="B196">
        <v>9584</v>
      </c>
      <c r="C196">
        <v>-8172</v>
      </c>
      <c r="D196">
        <v>12781</v>
      </c>
    </row>
    <row r="197" spans="1:4" x14ac:dyDescent="0.25">
      <c r="A197">
        <v>51</v>
      </c>
      <c r="B197">
        <v>10057</v>
      </c>
      <c r="C197">
        <v>-7900</v>
      </c>
      <c r="D197">
        <v>11998</v>
      </c>
    </row>
    <row r="198" spans="1:4" x14ac:dyDescent="0.25">
      <c r="A198">
        <v>47</v>
      </c>
      <c r="B198">
        <v>10528</v>
      </c>
      <c r="C198">
        <v>-7451</v>
      </c>
      <c r="D198">
        <v>10850</v>
      </c>
    </row>
    <row r="199" spans="1:4" x14ac:dyDescent="0.25">
      <c r="A199">
        <v>44</v>
      </c>
      <c r="B199">
        <v>10712</v>
      </c>
      <c r="C199">
        <v>-7179</v>
      </c>
      <c r="D199">
        <v>10174</v>
      </c>
    </row>
    <row r="200" spans="1:4" x14ac:dyDescent="0.25">
      <c r="A200">
        <v>41</v>
      </c>
      <c r="B200">
        <v>10859</v>
      </c>
      <c r="C200">
        <v>-6742</v>
      </c>
      <c r="D200">
        <v>9204</v>
      </c>
    </row>
    <row r="201" spans="1:4" x14ac:dyDescent="0.25">
      <c r="A201">
        <v>38</v>
      </c>
      <c r="B201">
        <v>10863</v>
      </c>
      <c r="C201">
        <v>-6519</v>
      </c>
      <c r="D201">
        <v>8731</v>
      </c>
    </row>
    <row r="202" spans="1:4" x14ac:dyDescent="0.25">
      <c r="A202">
        <v>37</v>
      </c>
      <c r="B202">
        <v>10803</v>
      </c>
      <c r="C202">
        <v>-6039</v>
      </c>
      <c r="D202">
        <v>7721</v>
      </c>
    </row>
    <row r="203" spans="1:4" x14ac:dyDescent="0.25">
      <c r="A203">
        <v>34</v>
      </c>
      <c r="B203">
        <v>10688</v>
      </c>
      <c r="C203">
        <v>-5644</v>
      </c>
      <c r="D203">
        <v>6908</v>
      </c>
    </row>
    <row r="204" spans="1:4" x14ac:dyDescent="0.25">
      <c r="A204">
        <v>30</v>
      </c>
      <c r="B204">
        <v>10526</v>
      </c>
      <c r="C204">
        <v>-5243</v>
      </c>
      <c r="D204">
        <v>6113</v>
      </c>
    </row>
    <row r="205" spans="1:4" x14ac:dyDescent="0.25">
      <c r="A205">
        <v>29</v>
      </c>
      <c r="B205">
        <v>10300</v>
      </c>
      <c r="C205">
        <v>-4943</v>
      </c>
      <c r="D205">
        <v>5543</v>
      </c>
    </row>
    <row r="206" spans="1:4" x14ac:dyDescent="0.25">
      <c r="A206">
        <v>25</v>
      </c>
      <c r="B206">
        <v>9742</v>
      </c>
      <c r="C206">
        <v>-4311</v>
      </c>
      <c r="D206">
        <v>4413</v>
      </c>
    </row>
    <row r="207" spans="1:4" x14ac:dyDescent="0.25">
      <c r="A207">
        <v>23</v>
      </c>
      <c r="B207">
        <v>9377</v>
      </c>
      <c r="C207">
        <v>-4001</v>
      </c>
      <c r="D207">
        <v>3850</v>
      </c>
    </row>
    <row r="208" spans="1:4" x14ac:dyDescent="0.25">
      <c r="A208">
        <v>19</v>
      </c>
      <c r="B208">
        <v>8733</v>
      </c>
      <c r="C208">
        <v>-3494</v>
      </c>
      <c r="D208">
        <v>3019</v>
      </c>
    </row>
    <row r="209" spans="1:4" x14ac:dyDescent="0.25">
      <c r="A209">
        <v>15</v>
      </c>
      <c r="B209">
        <v>8239</v>
      </c>
      <c r="C209">
        <v>-3150</v>
      </c>
      <c r="D209">
        <v>2460</v>
      </c>
    </row>
    <row r="210" spans="1:4" x14ac:dyDescent="0.25">
      <c r="A210">
        <v>12</v>
      </c>
      <c r="B210">
        <v>7488</v>
      </c>
      <c r="C210">
        <v>-2682</v>
      </c>
      <c r="D210">
        <v>1724</v>
      </c>
    </row>
    <row r="211" spans="1:4" x14ac:dyDescent="0.25">
      <c r="A211">
        <v>8</v>
      </c>
      <c r="B211">
        <v>6904</v>
      </c>
      <c r="C211">
        <v>-2364</v>
      </c>
      <c r="D211">
        <v>1258</v>
      </c>
    </row>
    <row r="212" spans="1:4" x14ac:dyDescent="0.25">
      <c r="A212">
        <v>5</v>
      </c>
      <c r="B212">
        <v>6201</v>
      </c>
      <c r="C212">
        <v>-1998</v>
      </c>
      <c r="D212">
        <v>765</v>
      </c>
    </row>
    <row r="213" spans="1:4" x14ac:dyDescent="0.25">
      <c r="A213">
        <v>2</v>
      </c>
      <c r="B213">
        <v>5591</v>
      </c>
      <c r="C213">
        <v>-1711</v>
      </c>
      <c r="D213">
        <v>410</v>
      </c>
    </row>
    <row r="214" spans="1:4" x14ac:dyDescent="0.25">
      <c r="A214">
        <v>0</v>
      </c>
      <c r="B214">
        <v>5087</v>
      </c>
      <c r="C214">
        <v>-1476</v>
      </c>
      <c r="D214">
        <v>84</v>
      </c>
    </row>
    <row r="215" spans="1:4" x14ac:dyDescent="0.25">
      <c r="A215">
        <v>356</v>
      </c>
      <c r="B215">
        <v>4848</v>
      </c>
      <c r="C215">
        <v>-1393</v>
      </c>
      <c r="D215">
        <v>-33</v>
      </c>
    </row>
    <row r="216" spans="1:4" x14ac:dyDescent="0.25">
      <c r="A216">
        <v>352</v>
      </c>
      <c r="B216">
        <v>4698</v>
      </c>
      <c r="C216">
        <v>-1318</v>
      </c>
      <c r="D216">
        <v>-133</v>
      </c>
    </row>
    <row r="217" spans="1:4" x14ac:dyDescent="0.25">
      <c r="A217">
        <v>349</v>
      </c>
      <c r="B217">
        <v>4219</v>
      </c>
      <c r="C217">
        <v>-1130</v>
      </c>
      <c r="D217">
        <v>-368</v>
      </c>
    </row>
    <row r="218" spans="1:4" x14ac:dyDescent="0.25">
      <c r="A218">
        <v>349</v>
      </c>
      <c r="B218">
        <v>3596</v>
      </c>
      <c r="C218">
        <v>-893</v>
      </c>
      <c r="D218">
        <v>-706</v>
      </c>
    </row>
    <row r="219" spans="1:4" x14ac:dyDescent="0.25">
      <c r="A219">
        <v>343</v>
      </c>
      <c r="B219">
        <v>3228</v>
      </c>
      <c r="C219">
        <v>-764</v>
      </c>
      <c r="D219">
        <v>-881</v>
      </c>
    </row>
    <row r="220" spans="1:4" x14ac:dyDescent="0.25">
      <c r="A220">
        <v>331</v>
      </c>
      <c r="B220">
        <v>1873</v>
      </c>
      <c r="C220">
        <v>-330</v>
      </c>
      <c r="D220">
        <v>-1408</v>
      </c>
    </row>
    <row r="221" spans="1:4" x14ac:dyDescent="0.25">
      <c r="A221">
        <v>325</v>
      </c>
      <c r="B221">
        <v>1602</v>
      </c>
      <c r="C221">
        <v>-271</v>
      </c>
      <c r="D221">
        <v>-1498</v>
      </c>
    </row>
    <row r="222" spans="1:4" x14ac:dyDescent="0.25">
      <c r="A222">
        <v>323</v>
      </c>
      <c r="B222">
        <v>1366</v>
      </c>
      <c r="C222">
        <v>-193</v>
      </c>
      <c r="D222">
        <v>-1555</v>
      </c>
    </row>
    <row r="223" spans="1:4" x14ac:dyDescent="0.25">
      <c r="A223">
        <v>318</v>
      </c>
      <c r="B223">
        <v>1193</v>
      </c>
      <c r="C223">
        <v>-148</v>
      </c>
      <c r="D223">
        <v>-1599</v>
      </c>
    </row>
    <row r="224" spans="1:4" x14ac:dyDescent="0.25">
      <c r="A224">
        <v>312</v>
      </c>
      <c r="B224">
        <v>886</v>
      </c>
      <c r="C224">
        <v>-69</v>
      </c>
      <c r="D224">
        <v>-1666</v>
      </c>
    </row>
    <row r="225" spans="1:4" x14ac:dyDescent="0.25">
      <c r="A225">
        <v>312</v>
      </c>
      <c r="B225">
        <v>862</v>
      </c>
      <c r="C225">
        <v>-63</v>
      </c>
      <c r="D225">
        <v>-1680</v>
      </c>
    </row>
    <row r="226" spans="1:4" x14ac:dyDescent="0.25">
      <c r="A226">
        <v>314</v>
      </c>
      <c r="B226">
        <v>908</v>
      </c>
      <c r="C226">
        <v>-79</v>
      </c>
      <c r="D226">
        <v>-1666</v>
      </c>
    </row>
    <row r="227" spans="1:4" x14ac:dyDescent="0.25">
      <c r="A227">
        <v>314</v>
      </c>
      <c r="B227">
        <v>873</v>
      </c>
      <c r="C227">
        <v>-76</v>
      </c>
      <c r="D227">
        <v>-1664</v>
      </c>
    </row>
    <row r="228" spans="1:4" x14ac:dyDescent="0.25">
      <c r="A228">
        <v>312</v>
      </c>
      <c r="B228">
        <v>785</v>
      </c>
      <c r="C228">
        <v>-69</v>
      </c>
      <c r="D228">
        <v>-1679</v>
      </c>
    </row>
    <row r="229" spans="1:4" x14ac:dyDescent="0.25">
      <c r="A229">
        <v>311</v>
      </c>
      <c r="B229">
        <v>753</v>
      </c>
      <c r="C229">
        <v>-52</v>
      </c>
      <c r="D229">
        <v>-1683</v>
      </c>
    </row>
    <row r="230" spans="1:4" x14ac:dyDescent="0.25">
      <c r="A230">
        <v>310</v>
      </c>
      <c r="B230">
        <v>681</v>
      </c>
      <c r="C230">
        <v>-36</v>
      </c>
      <c r="D230">
        <v>-1694</v>
      </c>
    </row>
    <row r="231" spans="1:4" x14ac:dyDescent="0.25">
      <c r="A231">
        <v>307</v>
      </c>
      <c r="B231">
        <v>595</v>
      </c>
      <c r="C231">
        <v>-17</v>
      </c>
      <c r="D231">
        <v>-1703</v>
      </c>
    </row>
    <row r="232" spans="1:4" x14ac:dyDescent="0.25">
      <c r="A232">
        <v>302</v>
      </c>
      <c r="B232">
        <v>471</v>
      </c>
      <c r="C232">
        <v>3</v>
      </c>
      <c r="D232">
        <v>-1731</v>
      </c>
    </row>
    <row r="233" spans="1:4" x14ac:dyDescent="0.25">
      <c r="A233">
        <v>297</v>
      </c>
      <c r="B233">
        <v>353</v>
      </c>
      <c r="C233">
        <v>40</v>
      </c>
      <c r="D233">
        <v>-1737</v>
      </c>
    </row>
    <row r="234" spans="1:4" x14ac:dyDescent="0.25">
      <c r="A234">
        <v>293</v>
      </c>
      <c r="B234">
        <v>192</v>
      </c>
      <c r="C234">
        <v>46</v>
      </c>
      <c r="D234">
        <v>-1763</v>
      </c>
    </row>
    <row r="235" spans="1:4" x14ac:dyDescent="0.25">
      <c r="A235">
        <v>289</v>
      </c>
      <c r="B235">
        <v>131</v>
      </c>
      <c r="C235">
        <v>67</v>
      </c>
      <c r="D235">
        <v>-1767</v>
      </c>
    </row>
    <row r="236" spans="1:4" x14ac:dyDescent="0.25">
      <c r="A236">
        <v>285</v>
      </c>
      <c r="B236">
        <v>56</v>
      </c>
      <c r="C236">
        <v>73</v>
      </c>
      <c r="D236">
        <v>-1780</v>
      </c>
    </row>
    <row r="237" spans="1:4" x14ac:dyDescent="0.25">
      <c r="A237">
        <v>283</v>
      </c>
      <c r="B237">
        <v>7</v>
      </c>
      <c r="C237">
        <v>90</v>
      </c>
      <c r="D237">
        <v>-1778</v>
      </c>
    </row>
    <row r="238" spans="1:4" x14ac:dyDescent="0.25">
      <c r="A238">
        <v>280</v>
      </c>
      <c r="B238">
        <v>-68</v>
      </c>
      <c r="C238">
        <v>92</v>
      </c>
      <c r="D238">
        <v>-1783</v>
      </c>
    </row>
    <row r="239" spans="1:4" x14ac:dyDescent="0.25">
      <c r="A239">
        <v>270</v>
      </c>
      <c r="B239">
        <v>-132</v>
      </c>
      <c r="C239">
        <v>115</v>
      </c>
      <c r="D239">
        <v>-1799</v>
      </c>
    </row>
    <row r="240" spans="1:4" x14ac:dyDescent="0.25">
      <c r="A240">
        <v>265</v>
      </c>
      <c r="B240">
        <v>-248</v>
      </c>
      <c r="C240">
        <v>126</v>
      </c>
      <c r="D240">
        <v>-1797</v>
      </c>
    </row>
    <row r="241" spans="1:4" x14ac:dyDescent="0.25">
      <c r="A241">
        <v>263</v>
      </c>
      <c r="B241">
        <v>-312</v>
      </c>
      <c r="C241">
        <v>130</v>
      </c>
      <c r="D241">
        <v>-1820</v>
      </c>
    </row>
    <row r="242" spans="1:4" x14ac:dyDescent="0.25">
      <c r="A242">
        <v>253</v>
      </c>
      <c r="B242">
        <v>-406</v>
      </c>
      <c r="C242">
        <v>149</v>
      </c>
      <c r="D242">
        <v>-1823</v>
      </c>
    </row>
    <row r="243" spans="1:4" x14ac:dyDescent="0.25">
      <c r="A243">
        <v>251</v>
      </c>
      <c r="B243">
        <v>-449</v>
      </c>
      <c r="C243">
        <v>149</v>
      </c>
      <c r="D243">
        <v>-1828</v>
      </c>
    </row>
    <row r="244" spans="1:4" x14ac:dyDescent="0.25">
      <c r="A244">
        <v>247</v>
      </c>
      <c r="B244">
        <v>-498</v>
      </c>
      <c r="C244">
        <v>159</v>
      </c>
      <c r="D244">
        <v>-1833</v>
      </c>
    </row>
    <row r="245" spans="1:4" x14ac:dyDescent="0.25">
      <c r="A245">
        <v>244</v>
      </c>
      <c r="B245">
        <v>-545</v>
      </c>
      <c r="C245">
        <v>164</v>
      </c>
      <c r="D245">
        <v>-1828</v>
      </c>
    </row>
    <row r="246" spans="1:4" x14ac:dyDescent="0.25">
      <c r="A246">
        <v>240</v>
      </c>
      <c r="B246">
        <v>-588</v>
      </c>
      <c r="C246">
        <v>172</v>
      </c>
      <c r="D246">
        <v>-1828</v>
      </c>
    </row>
    <row r="247" spans="1:4" x14ac:dyDescent="0.25">
      <c r="A247">
        <v>238</v>
      </c>
      <c r="B247">
        <v>-620</v>
      </c>
      <c r="C247">
        <v>183</v>
      </c>
      <c r="D247">
        <v>-1832</v>
      </c>
    </row>
    <row r="248" spans="1:4" x14ac:dyDescent="0.25">
      <c r="A248">
        <v>237</v>
      </c>
      <c r="B248">
        <v>-630</v>
      </c>
      <c r="C248">
        <v>184</v>
      </c>
      <c r="D248">
        <v>-1831</v>
      </c>
    </row>
    <row r="249" spans="1:4" x14ac:dyDescent="0.25">
      <c r="A249">
        <v>236</v>
      </c>
      <c r="B249">
        <v>-629</v>
      </c>
      <c r="C249">
        <v>171</v>
      </c>
      <c r="D249">
        <v>-1837</v>
      </c>
    </row>
    <row r="250" spans="1:4" x14ac:dyDescent="0.25">
      <c r="A250">
        <v>236</v>
      </c>
      <c r="B250">
        <v>-629</v>
      </c>
      <c r="C250">
        <v>173</v>
      </c>
      <c r="D250">
        <v>-1833</v>
      </c>
    </row>
    <row r="251" spans="1:4" x14ac:dyDescent="0.25">
      <c r="A251">
        <v>236</v>
      </c>
      <c r="B251">
        <v>-629</v>
      </c>
      <c r="C251">
        <v>180</v>
      </c>
      <c r="D251">
        <v>-1826</v>
      </c>
    </row>
    <row r="252" spans="1:4" x14ac:dyDescent="0.25">
      <c r="A252">
        <v>236</v>
      </c>
      <c r="B252">
        <v>-619</v>
      </c>
      <c r="C252">
        <v>170</v>
      </c>
      <c r="D252">
        <v>-1817</v>
      </c>
    </row>
    <row r="253" spans="1:4" x14ac:dyDescent="0.25">
      <c r="A253">
        <v>237</v>
      </c>
      <c r="B253">
        <v>-629</v>
      </c>
      <c r="C253">
        <v>173</v>
      </c>
      <c r="D253">
        <v>-1827</v>
      </c>
    </row>
    <row r="254" spans="1:4" x14ac:dyDescent="0.25">
      <c r="A254">
        <v>236</v>
      </c>
      <c r="B254">
        <v>-625</v>
      </c>
      <c r="C254">
        <v>175</v>
      </c>
      <c r="D254">
        <v>-1830</v>
      </c>
    </row>
    <row r="255" spans="1:4" x14ac:dyDescent="0.25">
      <c r="A255">
        <v>235</v>
      </c>
      <c r="B255">
        <v>-629</v>
      </c>
      <c r="C255">
        <v>172</v>
      </c>
      <c r="D255">
        <v>-1828</v>
      </c>
    </row>
    <row r="256" spans="1:4" x14ac:dyDescent="0.25">
      <c r="A256">
        <v>236</v>
      </c>
      <c r="B256">
        <v>-622</v>
      </c>
      <c r="C256">
        <v>171</v>
      </c>
      <c r="D256">
        <v>-1832</v>
      </c>
    </row>
    <row r="257" spans="1:4" x14ac:dyDescent="0.25">
      <c r="A257">
        <v>236</v>
      </c>
      <c r="B257">
        <v>-622</v>
      </c>
      <c r="C257">
        <v>175</v>
      </c>
      <c r="D257">
        <v>-1829</v>
      </c>
    </row>
    <row r="258" spans="1:4" x14ac:dyDescent="0.25">
      <c r="A258">
        <v>236</v>
      </c>
      <c r="B258">
        <v>-619</v>
      </c>
      <c r="C258">
        <v>173</v>
      </c>
      <c r="D258">
        <v>-1832</v>
      </c>
    </row>
    <row r="259" spans="1:4" x14ac:dyDescent="0.25">
      <c r="A259">
        <v>236</v>
      </c>
      <c r="B259">
        <v>-619</v>
      </c>
      <c r="C259">
        <v>181</v>
      </c>
      <c r="D259">
        <v>-1838</v>
      </c>
    </row>
    <row r="260" spans="1:4" x14ac:dyDescent="0.25">
      <c r="A260">
        <v>237</v>
      </c>
      <c r="B260">
        <v>-632</v>
      </c>
      <c r="C260">
        <v>176</v>
      </c>
      <c r="D260">
        <v>-1836</v>
      </c>
    </row>
    <row r="261" spans="1:4" x14ac:dyDescent="0.25">
      <c r="A261">
        <v>236</v>
      </c>
      <c r="B261">
        <v>-622</v>
      </c>
      <c r="C261">
        <v>184</v>
      </c>
      <c r="D261">
        <v>-1850</v>
      </c>
    </row>
    <row r="262" spans="1:4" x14ac:dyDescent="0.25">
      <c r="A262">
        <v>240</v>
      </c>
      <c r="B262">
        <v>-614</v>
      </c>
      <c r="C262">
        <v>179</v>
      </c>
      <c r="D262">
        <v>-1885</v>
      </c>
    </row>
    <row r="263" spans="1:4" x14ac:dyDescent="0.25">
      <c r="A263">
        <v>237</v>
      </c>
      <c r="B263">
        <v>-630</v>
      </c>
      <c r="C263">
        <v>183</v>
      </c>
      <c r="D263">
        <v>-1873</v>
      </c>
    </row>
    <row r="264" spans="1:4" x14ac:dyDescent="0.25">
      <c r="A264">
        <v>239</v>
      </c>
      <c r="B264">
        <v>-612</v>
      </c>
      <c r="C264">
        <v>187</v>
      </c>
      <c r="D264">
        <v>-1878</v>
      </c>
    </row>
    <row r="265" spans="1:4" x14ac:dyDescent="0.25">
      <c r="A265">
        <v>237</v>
      </c>
      <c r="B265">
        <v>-599</v>
      </c>
      <c r="C265">
        <v>187</v>
      </c>
      <c r="D265">
        <v>-1868</v>
      </c>
    </row>
    <row r="266" spans="1:4" x14ac:dyDescent="0.25">
      <c r="A266">
        <v>238</v>
      </c>
      <c r="B266">
        <v>-612</v>
      </c>
      <c r="C266">
        <v>186</v>
      </c>
      <c r="D266">
        <v>-1870</v>
      </c>
    </row>
    <row r="267" spans="1:4" x14ac:dyDescent="0.25">
      <c r="A267">
        <v>238</v>
      </c>
      <c r="B267">
        <v>-609</v>
      </c>
      <c r="C267">
        <v>194</v>
      </c>
      <c r="D267">
        <v>-1863</v>
      </c>
    </row>
    <row r="268" spans="1:4" x14ac:dyDescent="0.25">
      <c r="A268">
        <v>238</v>
      </c>
      <c r="B268">
        <v>-610</v>
      </c>
      <c r="C268">
        <v>180</v>
      </c>
      <c r="D268">
        <v>-1872</v>
      </c>
    </row>
    <row r="269" spans="1:4" x14ac:dyDescent="0.25">
      <c r="A269">
        <v>238</v>
      </c>
      <c r="B269">
        <v>-607</v>
      </c>
      <c r="C269">
        <v>179</v>
      </c>
      <c r="D269">
        <v>-1864</v>
      </c>
    </row>
    <row r="270" spans="1:4" x14ac:dyDescent="0.25">
      <c r="A270">
        <v>237</v>
      </c>
      <c r="B270">
        <v>-602</v>
      </c>
      <c r="C270">
        <v>176</v>
      </c>
      <c r="D270">
        <v>-1872</v>
      </c>
    </row>
    <row r="271" spans="1:4" x14ac:dyDescent="0.25">
      <c r="A271">
        <v>239</v>
      </c>
      <c r="B271">
        <v>-610</v>
      </c>
      <c r="C271">
        <v>180</v>
      </c>
      <c r="D271">
        <v>-1869</v>
      </c>
    </row>
    <row r="272" spans="1:4" x14ac:dyDescent="0.25">
      <c r="A272">
        <v>238</v>
      </c>
      <c r="B272">
        <v>-619</v>
      </c>
      <c r="C272">
        <v>176</v>
      </c>
      <c r="D272">
        <v>-1870</v>
      </c>
    </row>
    <row r="273" spans="1:4" x14ac:dyDescent="0.25">
      <c r="A273">
        <v>237</v>
      </c>
      <c r="B273">
        <v>-616</v>
      </c>
      <c r="C273">
        <v>186</v>
      </c>
      <c r="D273">
        <v>-1867</v>
      </c>
    </row>
    <row r="274" spans="1:4" x14ac:dyDescent="0.25">
      <c r="A274">
        <v>237</v>
      </c>
      <c r="B274">
        <v>-597</v>
      </c>
      <c r="C274">
        <v>190</v>
      </c>
      <c r="D274">
        <v>-1862</v>
      </c>
    </row>
    <row r="275" spans="1:4" x14ac:dyDescent="0.25">
      <c r="A275">
        <v>238</v>
      </c>
      <c r="B275">
        <v>-603</v>
      </c>
      <c r="C275">
        <v>169</v>
      </c>
      <c r="D275">
        <v>-1858</v>
      </c>
    </row>
    <row r="276" spans="1:4" x14ac:dyDescent="0.25">
      <c r="A276">
        <v>238</v>
      </c>
      <c r="B276">
        <v>-608</v>
      </c>
      <c r="C276">
        <v>183</v>
      </c>
      <c r="D276">
        <v>-1871</v>
      </c>
    </row>
    <row r="277" spans="1:4" x14ac:dyDescent="0.25">
      <c r="A277">
        <v>238</v>
      </c>
      <c r="B277">
        <v>-619</v>
      </c>
      <c r="C277">
        <v>185</v>
      </c>
      <c r="D277">
        <v>-1883</v>
      </c>
    </row>
    <row r="278" spans="1:4" x14ac:dyDescent="0.25">
      <c r="A278">
        <v>238</v>
      </c>
      <c r="B278">
        <v>-614</v>
      </c>
      <c r="C278">
        <v>189</v>
      </c>
      <c r="D278">
        <v>-1867</v>
      </c>
    </row>
    <row r="279" spans="1:4" x14ac:dyDescent="0.25">
      <c r="A279">
        <v>237</v>
      </c>
      <c r="B279">
        <v>-611</v>
      </c>
      <c r="C279">
        <v>176</v>
      </c>
      <c r="D279">
        <v>-1872</v>
      </c>
    </row>
    <row r="280" spans="1:4" x14ac:dyDescent="0.25">
      <c r="A280">
        <v>238</v>
      </c>
      <c r="B280">
        <v>-604</v>
      </c>
      <c r="C280">
        <v>176</v>
      </c>
      <c r="D280">
        <v>-1874</v>
      </c>
    </row>
    <row r="281" spans="1:4" x14ac:dyDescent="0.25">
      <c r="A281">
        <v>237</v>
      </c>
      <c r="B281">
        <v>-607</v>
      </c>
      <c r="C281">
        <v>182</v>
      </c>
      <c r="D281">
        <v>-1880</v>
      </c>
    </row>
    <row r="282" spans="1:4" x14ac:dyDescent="0.25">
      <c r="A282">
        <v>237</v>
      </c>
      <c r="B282">
        <v>-603</v>
      </c>
      <c r="C282">
        <v>182</v>
      </c>
      <c r="D282">
        <v>-1875</v>
      </c>
    </row>
    <row r="283" spans="1:4" x14ac:dyDescent="0.25">
      <c r="A283">
        <v>237</v>
      </c>
      <c r="B283">
        <v>-605</v>
      </c>
      <c r="C283">
        <v>179</v>
      </c>
      <c r="D283">
        <v>-1872</v>
      </c>
    </row>
    <row r="284" spans="1:4" x14ac:dyDescent="0.25">
      <c r="A284">
        <v>237</v>
      </c>
      <c r="B284">
        <v>-600</v>
      </c>
      <c r="C284">
        <v>186</v>
      </c>
      <c r="D284">
        <v>-1875</v>
      </c>
    </row>
    <row r="285" spans="1:4" x14ac:dyDescent="0.25">
      <c r="A285">
        <v>238</v>
      </c>
      <c r="B285">
        <v>-602</v>
      </c>
      <c r="C285">
        <v>187</v>
      </c>
      <c r="D285">
        <v>-1869</v>
      </c>
    </row>
    <row r="286" spans="1:4" x14ac:dyDescent="0.25">
      <c r="A286">
        <v>238</v>
      </c>
      <c r="B286">
        <v>-609</v>
      </c>
      <c r="C286">
        <v>181</v>
      </c>
      <c r="D286">
        <v>-1869</v>
      </c>
    </row>
    <row r="287" spans="1:4" x14ac:dyDescent="0.25">
      <c r="A287">
        <v>238</v>
      </c>
      <c r="B287">
        <v>-611</v>
      </c>
      <c r="C287">
        <v>175</v>
      </c>
      <c r="D287">
        <v>-1872</v>
      </c>
    </row>
    <row r="288" spans="1:4" x14ac:dyDescent="0.25">
      <c r="A288">
        <v>237</v>
      </c>
      <c r="B288">
        <v>-609</v>
      </c>
      <c r="C288">
        <v>184</v>
      </c>
      <c r="D288">
        <v>-1880</v>
      </c>
    </row>
    <row r="289" spans="1:4" x14ac:dyDescent="0.25">
      <c r="A289">
        <v>238</v>
      </c>
      <c r="B289">
        <v>-601</v>
      </c>
      <c r="C289">
        <v>177</v>
      </c>
      <c r="D289">
        <v>-1876</v>
      </c>
    </row>
    <row r="290" spans="1:4" x14ac:dyDescent="0.25">
      <c r="A290">
        <v>238</v>
      </c>
      <c r="B290">
        <v>-607</v>
      </c>
      <c r="C290">
        <v>179</v>
      </c>
      <c r="D290">
        <v>-1868</v>
      </c>
    </row>
    <row r="291" spans="1:4" x14ac:dyDescent="0.25">
      <c r="A291">
        <v>237</v>
      </c>
      <c r="B291">
        <v>-603</v>
      </c>
      <c r="C291">
        <v>178</v>
      </c>
      <c r="D291">
        <v>-1868</v>
      </c>
    </row>
    <row r="292" spans="1:4" x14ac:dyDescent="0.25">
      <c r="A292">
        <v>237</v>
      </c>
      <c r="B292">
        <v>-592</v>
      </c>
      <c r="C292">
        <v>175</v>
      </c>
      <c r="D292">
        <v>-1873</v>
      </c>
    </row>
    <row r="293" spans="1:4" x14ac:dyDescent="0.25">
      <c r="A293">
        <v>238</v>
      </c>
      <c r="B293">
        <v>-610</v>
      </c>
      <c r="C293">
        <v>175</v>
      </c>
      <c r="D293">
        <v>-1870</v>
      </c>
    </row>
    <row r="294" spans="1:4" x14ac:dyDescent="0.25">
      <c r="A294">
        <v>238</v>
      </c>
      <c r="B294">
        <v>-602</v>
      </c>
      <c r="C294">
        <v>185</v>
      </c>
      <c r="D294">
        <v>-1862</v>
      </c>
    </row>
    <row r="295" spans="1:4" x14ac:dyDescent="0.25">
      <c r="A295">
        <v>238</v>
      </c>
      <c r="B295">
        <v>-603</v>
      </c>
      <c r="C295">
        <v>175</v>
      </c>
      <c r="D295">
        <v>-1863</v>
      </c>
    </row>
    <row r="296" spans="1:4" x14ac:dyDescent="0.25">
      <c r="A296">
        <v>239</v>
      </c>
      <c r="B296">
        <v>-606</v>
      </c>
      <c r="C296">
        <v>180</v>
      </c>
      <c r="D296">
        <v>-1884</v>
      </c>
    </row>
    <row r="297" spans="1:4" x14ac:dyDescent="0.25">
      <c r="A297">
        <v>239</v>
      </c>
      <c r="B297">
        <v>-611</v>
      </c>
      <c r="C297">
        <v>178</v>
      </c>
      <c r="D297">
        <v>-1869</v>
      </c>
    </row>
    <row r="298" spans="1:4" x14ac:dyDescent="0.25">
      <c r="A298">
        <v>235</v>
      </c>
      <c r="B298">
        <v>-590</v>
      </c>
      <c r="C298">
        <v>186</v>
      </c>
      <c r="D298">
        <v>-1861</v>
      </c>
    </row>
    <row r="299" spans="1:4" x14ac:dyDescent="0.25">
      <c r="A299">
        <v>239</v>
      </c>
      <c r="B299">
        <v>-591</v>
      </c>
      <c r="C299">
        <v>180</v>
      </c>
      <c r="D299">
        <v>-1855</v>
      </c>
    </row>
    <row r="300" spans="1:4" x14ac:dyDescent="0.25">
      <c r="A300">
        <v>242</v>
      </c>
      <c r="B300">
        <v>-578</v>
      </c>
      <c r="C300">
        <v>185</v>
      </c>
      <c r="D300">
        <v>-1863</v>
      </c>
    </row>
    <row r="301" spans="1:4" x14ac:dyDescent="0.25">
      <c r="A301">
        <v>243</v>
      </c>
      <c r="B301">
        <v>-525</v>
      </c>
      <c r="C301">
        <v>161</v>
      </c>
      <c r="D301">
        <v>-1855</v>
      </c>
    </row>
    <row r="302" spans="1:4" x14ac:dyDescent="0.25">
      <c r="A302">
        <v>251</v>
      </c>
      <c r="B302">
        <v>-412</v>
      </c>
      <c r="C302">
        <v>152</v>
      </c>
      <c r="D302">
        <v>-1852</v>
      </c>
    </row>
    <row r="303" spans="1:4" x14ac:dyDescent="0.25">
      <c r="A303">
        <v>261</v>
      </c>
      <c r="B303">
        <v>-320</v>
      </c>
      <c r="C303">
        <v>136</v>
      </c>
      <c r="D303">
        <v>-1841</v>
      </c>
    </row>
    <row r="304" spans="1:4" x14ac:dyDescent="0.25">
      <c r="A304">
        <v>279</v>
      </c>
      <c r="B304">
        <v>-90</v>
      </c>
      <c r="C304">
        <v>107</v>
      </c>
      <c r="D304">
        <v>-1844</v>
      </c>
    </row>
    <row r="305" spans="1:4" x14ac:dyDescent="0.25">
      <c r="A305">
        <v>287</v>
      </c>
      <c r="B305">
        <v>67</v>
      </c>
      <c r="C305">
        <v>89</v>
      </c>
      <c r="D305">
        <v>-1817</v>
      </c>
    </row>
    <row r="306" spans="1:4" x14ac:dyDescent="0.25">
      <c r="A306">
        <v>295</v>
      </c>
      <c r="B306">
        <v>265</v>
      </c>
      <c r="C306">
        <v>58</v>
      </c>
      <c r="D306">
        <v>-1793</v>
      </c>
    </row>
    <row r="307" spans="1:4" x14ac:dyDescent="0.25">
      <c r="A307">
        <v>298</v>
      </c>
      <c r="B307">
        <v>420</v>
      </c>
      <c r="C307">
        <v>21</v>
      </c>
      <c r="D307">
        <v>-1782</v>
      </c>
    </row>
    <row r="308" spans="1:4" x14ac:dyDescent="0.25">
      <c r="A308">
        <v>309</v>
      </c>
      <c r="B308">
        <v>718</v>
      </c>
      <c r="C308">
        <v>-29</v>
      </c>
      <c r="D308">
        <v>-1729</v>
      </c>
    </row>
    <row r="309" spans="1:4" x14ac:dyDescent="0.25">
      <c r="A309">
        <v>316</v>
      </c>
      <c r="B309">
        <v>975</v>
      </c>
      <c r="C309">
        <v>-95</v>
      </c>
      <c r="D309">
        <v>-1694</v>
      </c>
    </row>
    <row r="310" spans="1:4" x14ac:dyDescent="0.25">
      <c r="A310">
        <v>321</v>
      </c>
      <c r="B310">
        <v>1349</v>
      </c>
      <c r="C310">
        <v>-184</v>
      </c>
      <c r="D310">
        <v>-1605</v>
      </c>
    </row>
    <row r="311" spans="1:4" x14ac:dyDescent="0.25">
      <c r="A311">
        <v>328</v>
      </c>
      <c r="B311">
        <v>1644</v>
      </c>
      <c r="C311">
        <v>-265</v>
      </c>
      <c r="D311">
        <v>-1544</v>
      </c>
    </row>
    <row r="312" spans="1:4" x14ac:dyDescent="0.25">
      <c r="A312">
        <v>334</v>
      </c>
      <c r="B312">
        <v>2124</v>
      </c>
      <c r="C312">
        <v>-401</v>
      </c>
      <c r="D312">
        <v>-1385</v>
      </c>
    </row>
    <row r="313" spans="1:4" x14ac:dyDescent="0.25">
      <c r="A313">
        <v>340</v>
      </c>
      <c r="B313">
        <v>2607</v>
      </c>
      <c r="C313">
        <v>-552</v>
      </c>
      <c r="D313">
        <v>-1216</v>
      </c>
    </row>
    <row r="314" spans="1:4" x14ac:dyDescent="0.25">
      <c r="A314">
        <v>347</v>
      </c>
      <c r="B314">
        <v>3471</v>
      </c>
      <c r="C314">
        <v>-856</v>
      </c>
      <c r="D314">
        <v>-885</v>
      </c>
    </row>
    <row r="315" spans="1:4" x14ac:dyDescent="0.25">
      <c r="A315">
        <v>350</v>
      </c>
      <c r="B315">
        <v>4172</v>
      </c>
      <c r="C315">
        <v>-1137</v>
      </c>
      <c r="D315">
        <v>-539</v>
      </c>
    </row>
    <row r="316" spans="1:4" x14ac:dyDescent="0.25">
      <c r="A316">
        <v>358</v>
      </c>
      <c r="B316">
        <v>5087</v>
      </c>
      <c r="C316">
        <v>-1523</v>
      </c>
      <c r="D316">
        <v>-1</v>
      </c>
    </row>
    <row r="317" spans="1:4" x14ac:dyDescent="0.25">
      <c r="A317">
        <v>1</v>
      </c>
      <c r="B317">
        <v>5635</v>
      </c>
      <c r="C317">
        <v>-1757</v>
      </c>
      <c r="D317">
        <v>367</v>
      </c>
    </row>
    <row r="318" spans="1:4" x14ac:dyDescent="0.25">
      <c r="A318">
        <v>8</v>
      </c>
      <c r="B318">
        <v>6568</v>
      </c>
      <c r="C318">
        <v>-2229</v>
      </c>
      <c r="D318">
        <v>1144</v>
      </c>
    </row>
    <row r="319" spans="1:4" x14ac:dyDescent="0.25">
      <c r="A319">
        <v>12</v>
      </c>
      <c r="B319">
        <v>7646</v>
      </c>
      <c r="C319">
        <v>-2826</v>
      </c>
      <c r="D319">
        <v>2009</v>
      </c>
    </row>
    <row r="320" spans="1:4" x14ac:dyDescent="0.25">
      <c r="A320">
        <v>23</v>
      </c>
      <c r="B320">
        <v>8553</v>
      </c>
      <c r="C320">
        <v>-3430</v>
      </c>
      <c r="D320">
        <v>3003</v>
      </c>
    </row>
    <row r="321" spans="1:4" x14ac:dyDescent="0.25">
      <c r="A321">
        <v>25</v>
      </c>
      <c r="B321">
        <v>9342</v>
      </c>
      <c r="C321">
        <v>-4065</v>
      </c>
      <c r="D321">
        <v>4119</v>
      </c>
    </row>
    <row r="322" spans="1:4" x14ac:dyDescent="0.25">
      <c r="A322">
        <v>30</v>
      </c>
      <c r="B322">
        <v>9872</v>
      </c>
      <c r="C322">
        <v>-4619</v>
      </c>
      <c r="D322">
        <v>5132</v>
      </c>
    </row>
    <row r="323" spans="1:4" x14ac:dyDescent="0.25">
      <c r="A323">
        <v>32</v>
      </c>
      <c r="B323">
        <v>10137</v>
      </c>
      <c r="C323">
        <v>-5004</v>
      </c>
      <c r="D323">
        <v>5878</v>
      </c>
    </row>
    <row r="324" spans="1:4" x14ac:dyDescent="0.25">
      <c r="A324">
        <v>33</v>
      </c>
      <c r="B324">
        <v>10420</v>
      </c>
      <c r="C324">
        <v>-5512</v>
      </c>
      <c r="D324">
        <v>6875</v>
      </c>
    </row>
    <row r="325" spans="1:4" x14ac:dyDescent="0.25">
      <c r="A325">
        <v>36</v>
      </c>
      <c r="B325">
        <v>10433</v>
      </c>
      <c r="C325">
        <v>-5751</v>
      </c>
      <c r="D325">
        <v>7385</v>
      </c>
    </row>
    <row r="326" spans="1:4" x14ac:dyDescent="0.25">
      <c r="A326">
        <v>37</v>
      </c>
      <c r="B326">
        <v>10431</v>
      </c>
      <c r="C326">
        <v>-5916</v>
      </c>
      <c r="D326">
        <v>7763</v>
      </c>
    </row>
    <row r="327" spans="1:4" x14ac:dyDescent="0.25">
      <c r="A327">
        <v>41</v>
      </c>
      <c r="B327">
        <v>10470</v>
      </c>
      <c r="C327">
        <v>-6403</v>
      </c>
      <c r="D327">
        <v>8755</v>
      </c>
    </row>
    <row r="328" spans="1:4" x14ac:dyDescent="0.25">
      <c r="A328">
        <v>39</v>
      </c>
      <c r="B328">
        <v>10412</v>
      </c>
      <c r="C328">
        <v>-6566</v>
      </c>
      <c r="D328">
        <v>9155</v>
      </c>
    </row>
    <row r="329" spans="1:4" x14ac:dyDescent="0.25">
      <c r="A329">
        <v>48</v>
      </c>
      <c r="B329">
        <v>10169</v>
      </c>
      <c r="C329">
        <v>-6853</v>
      </c>
      <c r="D329">
        <v>9857</v>
      </c>
    </row>
    <row r="330" spans="1:4" x14ac:dyDescent="0.25">
      <c r="A330">
        <v>52</v>
      </c>
      <c r="B330">
        <v>9932</v>
      </c>
      <c r="C330">
        <v>-7151</v>
      </c>
      <c r="D330">
        <v>10610</v>
      </c>
    </row>
    <row r="331" spans="1:4" x14ac:dyDescent="0.25">
      <c r="A331">
        <v>53</v>
      </c>
      <c r="B331">
        <v>9388</v>
      </c>
      <c r="C331">
        <v>-8035</v>
      </c>
      <c r="D331">
        <v>12624</v>
      </c>
    </row>
    <row r="332" spans="1:4" x14ac:dyDescent="0.25">
      <c r="A332">
        <v>53</v>
      </c>
      <c r="B332">
        <v>9385</v>
      </c>
      <c r="C332">
        <v>-8038</v>
      </c>
      <c r="D332">
        <v>12626</v>
      </c>
    </row>
    <row r="333" spans="1:4" x14ac:dyDescent="0.25">
      <c r="A333">
        <v>53</v>
      </c>
      <c r="B333">
        <v>9577</v>
      </c>
      <c r="C333">
        <v>-8165</v>
      </c>
      <c r="D333">
        <v>12745</v>
      </c>
    </row>
    <row r="334" spans="1:4" x14ac:dyDescent="0.25">
      <c r="A334">
        <v>52</v>
      </c>
      <c r="B334">
        <v>9452</v>
      </c>
      <c r="C334">
        <v>-8176</v>
      </c>
      <c r="D334">
        <v>12785</v>
      </c>
    </row>
    <row r="335" spans="1:4" x14ac:dyDescent="0.25">
      <c r="A335">
        <v>54</v>
      </c>
      <c r="B335">
        <v>9340</v>
      </c>
      <c r="C335">
        <v>-8147</v>
      </c>
      <c r="D335">
        <v>12741</v>
      </c>
    </row>
    <row r="336" spans="1:4" x14ac:dyDescent="0.25">
      <c r="A336">
        <v>52</v>
      </c>
      <c r="B336">
        <v>8784</v>
      </c>
      <c r="C336">
        <v>-8147</v>
      </c>
      <c r="D336">
        <v>12819</v>
      </c>
    </row>
    <row r="337" spans="1:4" x14ac:dyDescent="0.25">
      <c r="A337">
        <v>61</v>
      </c>
      <c r="B337">
        <v>8503</v>
      </c>
      <c r="C337">
        <v>-8362</v>
      </c>
      <c r="D337">
        <v>13345</v>
      </c>
    </row>
    <row r="338" spans="1:4" x14ac:dyDescent="0.25">
      <c r="A338">
        <v>61</v>
      </c>
      <c r="B338">
        <v>7621</v>
      </c>
      <c r="C338">
        <v>-8594</v>
      </c>
      <c r="D338">
        <v>14134</v>
      </c>
    </row>
    <row r="339" spans="1:4" x14ac:dyDescent="0.25">
      <c r="A339">
        <v>64</v>
      </c>
      <c r="B339">
        <v>6424</v>
      </c>
      <c r="C339">
        <v>-8680</v>
      </c>
      <c r="D339">
        <v>14881</v>
      </c>
    </row>
    <row r="340" spans="1:4" x14ac:dyDescent="0.25">
      <c r="A340">
        <v>71</v>
      </c>
      <c r="B340">
        <v>5227</v>
      </c>
      <c r="C340">
        <v>-8676</v>
      </c>
      <c r="D340">
        <v>15341</v>
      </c>
    </row>
    <row r="341" spans="1:4" x14ac:dyDescent="0.25">
      <c r="A341">
        <v>76</v>
      </c>
      <c r="B341">
        <v>2612</v>
      </c>
      <c r="C341">
        <v>-8341</v>
      </c>
      <c r="D341">
        <v>15720</v>
      </c>
    </row>
    <row r="342" spans="1:4" x14ac:dyDescent="0.25">
      <c r="A342">
        <v>78</v>
      </c>
      <c r="B342">
        <v>1222</v>
      </c>
      <c r="C342">
        <v>-8053</v>
      </c>
      <c r="D342">
        <v>15617</v>
      </c>
    </row>
    <row r="343" spans="1:4" x14ac:dyDescent="0.25">
      <c r="A343">
        <v>88</v>
      </c>
      <c r="B343">
        <v>-710</v>
      </c>
      <c r="C343">
        <v>-7368</v>
      </c>
      <c r="D343">
        <v>14916</v>
      </c>
    </row>
    <row r="344" spans="1:4" x14ac:dyDescent="0.25">
      <c r="A344">
        <v>94</v>
      </c>
      <c r="B344">
        <v>-2145</v>
      </c>
      <c r="C344">
        <v>-6818</v>
      </c>
      <c r="D344">
        <v>14249</v>
      </c>
    </row>
    <row r="345" spans="1:4" x14ac:dyDescent="0.25">
      <c r="A345">
        <v>97</v>
      </c>
      <c r="B345">
        <v>-3678</v>
      </c>
      <c r="C345">
        <v>-5782</v>
      </c>
      <c r="D345">
        <v>12629</v>
      </c>
    </row>
    <row r="346" spans="1:4" x14ac:dyDescent="0.25">
      <c r="A346">
        <v>102</v>
      </c>
      <c r="B346">
        <v>-4394</v>
      </c>
      <c r="C346">
        <v>-5327</v>
      </c>
      <c r="D346">
        <v>11866</v>
      </c>
    </row>
    <row r="347" spans="1:4" x14ac:dyDescent="0.25">
      <c r="A347">
        <v>108</v>
      </c>
      <c r="B347">
        <v>-5138</v>
      </c>
      <c r="C347">
        <v>-4365</v>
      </c>
      <c r="D347">
        <v>10062</v>
      </c>
    </row>
    <row r="348" spans="1:4" x14ac:dyDescent="0.25">
      <c r="A348">
        <v>112</v>
      </c>
      <c r="B348">
        <v>-5374</v>
      </c>
      <c r="C348">
        <v>-3971</v>
      </c>
      <c r="D348">
        <v>9293</v>
      </c>
    </row>
    <row r="349" spans="1:4" x14ac:dyDescent="0.25">
      <c r="A349">
        <v>112</v>
      </c>
      <c r="B349">
        <v>-5558</v>
      </c>
      <c r="C349">
        <v>-3313</v>
      </c>
      <c r="D349">
        <v>7985</v>
      </c>
    </row>
    <row r="350" spans="1:4" x14ac:dyDescent="0.25">
      <c r="A350">
        <v>121</v>
      </c>
      <c r="B350">
        <v>-5601</v>
      </c>
      <c r="C350">
        <v>-2918</v>
      </c>
      <c r="D350">
        <v>7134</v>
      </c>
    </row>
    <row r="351" spans="1:4" x14ac:dyDescent="0.25">
      <c r="A351">
        <v>124</v>
      </c>
      <c r="B351">
        <v>-5512</v>
      </c>
      <c r="C351">
        <v>-2377</v>
      </c>
      <c r="D351">
        <v>5971</v>
      </c>
    </row>
    <row r="352" spans="1:4" x14ac:dyDescent="0.25">
      <c r="A352">
        <v>129</v>
      </c>
      <c r="B352">
        <v>-5434</v>
      </c>
      <c r="C352">
        <v>-2100</v>
      </c>
      <c r="D352">
        <v>5414</v>
      </c>
    </row>
    <row r="353" spans="1:4" x14ac:dyDescent="0.25">
      <c r="A353">
        <v>131</v>
      </c>
      <c r="B353">
        <v>-5222</v>
      </c>
      <c r="C353">
        <v>-1727</v>
      </c>
      <c r="D353">
        <v>4538</v>
      </c>
    </row>
    <row r="354" spans="1:4" x14ac:dyDescent="0.25">
      <c r="A354">
        <v>136</v>
      </c>
      <c r="B354">
        <v>-4983</v>
      </c>
      <c r="C354">
        <v>-1469</v>
      </c>
      <c r="D354">
        <v>3852</v>
      </c>
    </row>
    <row r="355" spans="1:4" x14ac:dyDescent="0.25">
      <c r="A355">
        <v>141</v>
      </c>
      <c r="B355">
        <v>-4629</v>
      </c>
      <c r="C355">
        <v>-1167</v>
      </c>
      <c r="D355">
        <v>3042</v>
      </c>
    </row>
    <row r="356" spans="1:4" x14ac:dyDescent="0.25">
      <c r="A356">
        <v>142</v>
      </c>
      <c r="B356">
        <v>-4450</v>
      </c>
      <c r="C356">
        <v>-1011</v>
      </c>
      <c r="D356">
        <v>2611</v>
      </c>
    </row>
    <row r="357" spans="1:4" x14ac:dyDescent="0.25">
      <c r="A357">
        <v>146</v>
      </c>
      <c r="B357">
        <v>-4147</v>
      </c>
      <c r="C357">
        <v>-822</v>
      </c>
      <c r="D357">
        <v>2073</v>
      </c>
    </row>
    <row r="358" spans="1:4" x14ac:dyDescent="0.25">
      <c r="A358">
        <v>149</v>
      </c>
      <c r="B358">
        <v>-3998</v>
      </c>
      <c r="C358">
        <v>-719</v>
      </c>
      <c r="D358">
        <v>1802</v>
      </c>
    </row>
    <row r="359" spans="1:4" x14ac:dyDescent="0.25">
      <c r="A359">
        <v>151</v>
      </c>
      <c r="B359">
        <v>-3650</v>
      </c>
      <c r="C359">
        <v>-552</v>
      </c>
      <c r="D359">
        <v>1255</v>
      </c>
    </row>
    <row r="360" spans="1:4" x14ac:dyDescent="0.25">
      <c r="A360">
        <v>155</v>
      </c>
      <c r="B360">
        <v>-3459</v>
      </c>
      <c r="C360">
        <v>-451</v>
      </c>
      <c r="D360">
        <v>987</v>
      </c>
    </row>
    <row r="361" spans="1:4" x14ac:dyDescent="0.25">
      <c r="A361">
        <v>157</v>
      </c>
      <c r="B361">
        <v>-3187</v>
      </c>
      <c r="C361">
        <v>-349</v>
      </c>
      <c r="D361">
        <v>602</v>
      </c>
    </row>
    <row r="362" spans="1:4" x14ac:dyDescent="0.25">
      <c r="A362">
        <v>163</v>
      </c>
      <c r="B362">
        <v>-2800</v>
      </c>
      <c r="C362">
        <v>-206</v>
      </c>
      <c r="D362">
        <v>102</v>
      </c>
    </row>
    <row r="363" spans="1:4" x14ac:dyDescent="0.25">
      <c r="A363">
        <v>168</v>
      </c>
      <c r="B363">
        <v>-2535</v>
      </c>
      <c r="C363">
        <v>-130</v>
      </c>
      <c r="D363">
        <v>-158</v>
      </c>
    </row>
    <row r="364" spans="1:4" x14ac:dyDescent="0.25">
      <c r="A364">
        <v>169</v>
      </c>
      <c r="B364">
        <v>-2464</v>
      </c>
      <c r="C364">
        <v>-120</v>
      </c>
      <c r="D364">
        <v>-218</v>
      </c>
    </row>
    <row r="365" spans="1:4" x14ac:dyDescent="0.25">
      <c r="A365">
        <v>169</v>
      </c>
      <c r="B365">
        <v>-2459</v>
      </c>
      <c r="C365">
        <v>-110</v>
      </c>
      <c r="D365">
        <v>-218</v>
      </c>
    </row>
    <row r="366" spans="1:4" x14ac:dyDescent="0.25">
      <c r="A366">
        <v>167</v>
      </c>
      <c r="B366">
        <v>-2446</v>
      </c>
      <c r="C366">
        <v>-126</v>
      </c>
      <c r="D366">
        <v>-240</v>
      </c>
    </row>
    <row r="367" spans="1:4" x14ac:dyDescent="0.25">
      <c r="A367">
        <v>169</v>
      </c>
      <c r="B367">
        <v>-2385</v>
      </c>
      <c r="C367">
        <v>-94</v>
      </c>
      <c r="D367">
        <v>-327</v>
      </c>
    </row>
    <row r="368" spans="1:4" x14ac:dyDescent="0.25">
      <c r="A368">
        <v>169</v>
      </c>
      <c r="B368">
        <v>-2332</v>
      </c>
      <c r="C368">
        <v>-86</v>
      </c>
      <c r="D368">
        <v>-360</v>
      </c>
    </row>
    <row r="369" spans="1:4" x14ac:dyDescent="0.25">
      <c r="A369">
        <v>177</v>
      </c>
      <c r="B369">
        <v>-2239</v>
      </c>
      <c r="C369">
        <v>-47</v>
      </c>
      <c r="D369">
        <v>-494</v>
      </c>
    </row>
    <row r="370" spans="1:4" x14ac:dyDescent="0.25">
      <c r="A370">
        <v>177</v>
      </c>
      <c r="B370">
        <v>-1996</v>
      </c>
      <c r="C370">
        <v>23</v>
      </c>
      <c r="D370">
        <v>-783</v>
      </c>
    </row>
    <row r="371" spans="1:4" x14ac:dyDescent="0.25">
      <c r="A371">
        <v>181</v>
      </c>
      <c r="B371">
        <v>-1957</v>
      </c>
      <c r="C371">
        <v>31</v>
      </c>
      <c r="D371">
        <v>-812</v>
      </c>
    </row>
    <row r="372" spans="1:4" x14ac:dyDescent="0.25">
      <c r="A372">
        <v>182</v>
      </c>
      <c r="B372">
        <v>-1769</v>
      </c>
      <c r="C372">
        <v>79</v>
      </c>
      <c r="D372">
        <v>-1032</v>
      </c>
    </row>
    <row r="373" spans="1:4" x14ac:dyDescent="0.25">
      <c r="A373">
        <v>183</v>
      </c>
      <c r="B373">
        <v>-1713</v>
      </c>
      <c r="C373">
        <v>82</v>
      </c>
      <c r="D373">
        <v>-1077</v>
      </c>
    </row>
    <row r="374" spans="1:4" x14ac:dyDescent="0.25">
      <c r="A374">
        <v>185</v>
      </c>
      <c r="B374">
        <v>-1596</v>
      </c>
      <c r="C374">
        <v>110</v>
      </c>
      <c r="D374">
        <v>-1184</v>
      </c>
    </row>
    <row r="375" spans="1:4" x14ac:dyDescent="0.25">
      <c r="A375">
        <v>189</v>
      </c>
      <c r="B375">
        <v>-1526</v>
      </c>
      <c r="C375">
        <v>124</v>
      </c>
      <c r="D375">
        <v>-1240</v>
      </c>
    </row>
    <row r="376" spans="1:4" x14ac:dyDescent="0.25">
      <c r="A376">
        <v>189</v>
      </c>
      <c r="B376">
        <v>-1461</v>
      </c>
      <c r="C376">
        <v>134</v>
      </c>
      <c r="D376">
        <v>-1307</v>
      </c>
    </row>
    <row r="377" spans="1:4" x14ac:dyDescent="0.25">
      <c r="A377">
        <v>196</v>
      </c>
      <c r="B377">
        <v>-1365</v>
      </c>
      <c r="C377">
        <v>146</v>
      </c>
      <c r="D377">
        <v>-1394</v>
      </c>
    </row>
    <row r="378" spans="1:4" x14ac:dyDescent="0.25">
      <c r="A378">
        <v>198</v>
      </c>
      <c r="B378">
        <v>-1209</v>
      </c>
      <c r="C378">
        <v>160</v>
      </c>
      <c r="D378">
        <v>-1517</v>
      </c>
    </row>
    <row r="379" spans="1:4" x14ac:dyDescent="0.25">
      <c r="A379">
        <v>203</v>
      </c>
      <c r="B379">
        <v>-1157</v>
      </c>
      <c r="C379">
        <v>173</v>
      </c>
      <c r="D379">
        <v>-1548</v>
      </c>
    </row>
    <row r="380" spans="1:4" x14ac:dyDescent="0.25">
      <c r="A380">
        <v>201</v>
      </c>
      <c r="B380">
        <v>-1098</v>
      </c>
      <c r="C380">
        <v>170</v>
      </c>
      <c r="D380">
        <v>-1587</v>
      </c>
    </row>
    <row r="381" spans="1:4" x14ac:dyDescent="0.25">
      <c r="A381">
        <v>210</v>
      </c>
      <c r="B381">
        <v>-1005</v>
      </c>
      <c r="C381">
        <v>177</v>
      </c>
      <c r="D381">
        <v>-1643</v>
      </c>
    </row>
    <row r="382" spans="1:4" x14ac:dyDescent="0.25">
      <c r="A382">
        <v>210</v>
      </c>
      <c r="B382">
        <v>-966</v>
      </c>
      <c r="C382">
        <v>171</v>
      </c>
      <c r="D382">
        <v>-1673</v>
      </c>
    </row>
    <row r="383" spans="1:4" x14ac:dyDescent="0.25">
      <c r="A383">
        <v>210</v>
      </c>
      <c r="B383">
        <v>-975</v>
      </c>
      <c r="C383">
        <v>171</v>
      </c>
      <c r="D383">
        <v>-1676</v>
      </c>
    </row>
    <row r="384" spans="1:4" x14ac:dyDescent="0.25">
      <c r="A384">
        <v>209</v>
      </c>
      <c r="B384">
        <v>-954</v>
      </c>
      <c r="C384">
        <v>172</v>
      </c>
      <c r="D384">
        <v>-1683</v>
      </c>
    </row>
    <row r="385" spans="1:4" x14ac:dyDescent="0.25">
      <c r="A385">
        <v>211</v>
      </c>
      <c r="B385">
        <v>-921</v>
      </c>
      <c r="C385">
        <v>182</v>
      </c>
      <c r="D385">
        <v>-1699</v>
      </c>
    </row>
    <row r="386" spans="1:4" x14ac:dyDescent="0.25">
      <c r="A386">
        <v>212</v>
      </c>
      <c r="B386">
        <v>-868</v>
      </c>
      <c r="C386">
        <v>169</v>
      </c>
      <c r="D386">
        <v>-1714</v>
      </c>
    </row>
    <row r="387" spans="1:4" x14ac:dyDescent="0.25">
      <c r="A387">
        <v>217</v>
      </c>
      <c r="B387">
        <v>-826</v>
      </c>
      <c r="C387">
        <v>172</v>
      </c>
      <c r="D387">
        <v>-1733</v>
      </c>
    </row>
    <row r="388" spans="1:4" x14ac:dyDescent="0.25">
      <c r="A388">
        <v>221</v>
      </c>
      <c r="B388">
        <v>-744</v>
      </c>
      <c r="C388">
        <v>179</v>
      </c>
      <c r="D388">
        <v>-1754</v>
      </c>
    </row>
    <row r="389" spans="1:4" x14ac:dyDescent="0.25">
      <c r="A389">
        <v>225</v>
      </c>
      <c r="B389">
        <v>-715</v>
      </c>
      <c r="C389">
        <v>170</v>
      </c>
      <c r="D389">
        <v>-1766</v>
      </c>
    </row>
    <row r="390" spans="1:4" x14ac:dyDescent="0.25">
      <c r="A390">
        <v>225</v>
      </c>
      <c r="B390">
        <v>-714</v>
      </c>
      <c r="C390">
        <v>168</v>
      </c>
      <c r="D390">
        <v>-1768</v>
      </c>
    </row>
    <row r="391" spans="1:4" x14ac:dyDescent="0.25">
      <c r="A391">
        <v>227</v>
      </c>
      <c r="B391">
        <v>-698</v>
      </c>
      <c r="C391">
        <v>177</v>
      </c>
      <c r="D391">
        <v>-1788</v>
      </c>
    </row>
    <row r="392" spans="1:4" x14ac:dyDescent="0.25">
      <c r="A392">
        <v>222</v>
      </c>
      <c r="B392">
        <v>-658</v>
      </c>
      <c r="C392">
        <v>168</v>
      </c>
      <c r="D392">
        <v>-1792</v>
      </c>
    </row>
    <row r="393" spans="1:4" x14ac:dyDescent="0.25">
      <c r="A393">
        <v>236</v>
      </c>
      <c r="B393">
        <v>-541</v>
      </c>
      <c r="C393">
        <v>151</v>
      </c>
      <c r="D393">
        <v>-1819</v>
      </c>
    </row>
    <row r="394" spans="1:4" x14ac:dyDescent="0.25">
      <c r="A394">
        <v>241</v>
      </c>
      <c r="B394">
        <v>-516</v>
      </c>
      <c r="C394">
        <v>162</v>
      </c>
      <c r="D394">
        <v>-1814</v>
      </c>
    </row>
    <row r="395" spans="1:4" x14ac:dyDescent="0.25">
      <c r="A395">
        <v>244</v>
      </c>
      <c r="B395">
        <v>-474</v>
      </c>
      <c r="C395">
        <v>152</v>
      </c>
      <c r="D395">
        <v>-1828</v>
      </c>
    </row>
    <row r="396" spans="1:4" x14ac:dyDescent="0.25">
      <c r="A396">
        <v>244</v>
      </c>
      <c r="B396">
        <v>-459</v>
      </c>
      <c r="C396">
        <v>144</v>
      </c>
      <c r="D396">
        <v>-1809</v>
      </c>
    </row>
    <row r="397" spans="1:4" x14ac:dyDescent="0.25">
      <c r="A397">
        <v>248</v>
      </c>
      <c r="B397">
        <v>-413</v>
      </c>
      <c r="C397">
        <v>135</v>
      </c>
      <c r="D397">
        <v>-1818</v>
      </c>
    </row>
    <row r="398" spans="1:4" x14ac:dyDescent="0.25">
      <c r="A398">
        <v>250</v>
      </c>
      <c r="B398">
        <v>-379</v>
      </c>
      <c r="C398">
        <v>140</v>
      </c>
      <c r="D398">
        <v>-1821</v>
      </c>
    </row>
    <row r="399" spans="1:4" x14ac:dyDescent="0.25">
      <c r="A399">
        <v>256</v>
      </c>
      <c r="B399">
        <v>-340</v>
      </c>
      <c r="C399">
        <v>134</v>
      </c>
      <c r="D399">
        <v>-1822</v>
      </c>
    </row>
    <row r="400" spans="1:4" x14ac:dyDescent="0.25">
      <c r="A400">
        <v>258</v>
      </c>
      <c r="B400">
        <v>-316</v>
      </c>
      <c r="C400">
        <v>126</v>
      </c>
      <c r="D400">
        <v>-1833</v>
      </c>
    </row>
    <row r="401" spans="1:4" x14ac:dyDescent="0.25">
      <c r="A401">
        <v>258</v>
      </c>
      <c r="B401">
        <v>-311</v>
      </c>
      <c r="C401">
        <v>134</v>
      </c>
      <c r="D401">
        <v>-1845</v>
      </c>
    </row>
    <row r="402" spans="1:4" x14ac:dyDescent="0.25">
      <c r="A402">
        <v>258</v>
      </c>
      <c r="B402">
        <v>-310</v>
      </c>
      <c r="C402">
        <v>143</v>
      </c>
      <c r="D402">
        <v>-1839</v>
      </c>
    </row>
    <row r="403" spans="1:4" x14ac:dyDescent="0.25">
      <c r="A403">
        <v>258</v>
      </c>
      <c r="B403">
        <v>-336</v>
      </c>
      <c r="C403">
        <v>149</v>
      </c>
      <c r="D403">
        <v>-1885</v>
      </c>
    </row>
    <row r="404" spans="1:4" x14ac:dyDescent="0.25">
      <c r="A404">
        <v>258</v>
      </c>
      <c r="B404">
        <v>-335</v>
      </c>
      <c r="C404">
        <v>144</v>
      </c>
      <c r="D404">
        <v>-1873</v>
      </c>
    </row>
    <row r="405" spans="1:4" x14ac:dyDescent="0.25">
      <c r="A405">
        <v>256</v>
      </c>
      <c r="B405">
        <v>-341</v>
      </c>
      <c r="C405">
        <v>157</v>
      </c>
      <c r="D405">
        <v>-1882</v>
      </c>
    </row>
    <row r="406" spans="1:4" x14ac:dyDescent="0.25">
      <c r="A406">
        <v>256</v>
      </c>
      <c r="B406">
        <v>-341</v>
      </c>
      <c r="C406">
        <v>151</v>
      </c>
      <c r="D406">
        <v>-1888</v>
      </c>
    </row>
    <row r="407" spans="1:4" x14ac:dyDescent="0.25">
      <c r="A407">
        <v>261</v>
      </c>
      <c r="B407">
        <v>-296</v>
      </c>
      <c r="C407">
        <v>129</v>
      </c>
      <c r="D407">
        <v>-1871</v>
      </c>
    </row>
    <row r="408" spans="1:4" x14ac:dyDescent="0.25">
      <c r="A408">
        <v>264</v>
      </c>
      <c r="B408">
        <v>-206</v>
      </c>
      <c r="C408">
        <v>130</v>
      </c>
      <c r="D408">
        <v>-1838</v>
      </c>
    </row>
    <row r="409" spans="1:4" x14ac:dyDescent="0.25">
      <c r="A409">
        <v>272</v>
      </c>
      <c r="B409">
        <v>-106</v>
      </c>
      <c r="C409">
        <v>114</v>
      </c>
      <c r="D409">
        <v>-1833</v>
      </c>
    </row>
    <row r="410" spans="1:4" x14ac:dyDescent="0.25">
      <c r="A410">
        <v>281</v>
      </c>
      <c r="B410">
        <v>-13</v>
      </c>
      <c r="C410">
        <v>94</v>
      </c>
      <c r="D410">
        <v>-1830</v>
      </c>
    </row>
    <row r="411" spans="1:4" x14ac:dyDescent="0.25">
      <c r="A411">
        <v>287</v>
      </c>
      <c r="B411">
        <v>52</v>
      </c>
      <c r="C411">
        <v>85</v>
      </c>
      <c r="D411">
        <v>-1828</v>
      </c>
    </row>
    <row r="412" spans="1:4" x14ac:dyDescent="0.25">
      <c r="A412">
        <v>288</v>
      </c>
      <c r="B412">
        <v>157</v>
      </c>
      <c r="C412">
        <v>67</v>
      </c>
      <c r="D412">
        <v>-1819</v>
      </c>
    </row>
    <row r="413" spans="1:4" x14ac:dyDescent="0.25">
      <c r="A413">
        <v>293</v>
      </c>
      <c r="B413">
        <v>245</v>
      </c>
      <c r="C413">
        <v>64</v>
      </c>
      <c r="D413">
        <v>-1805</v>
      </c>
    </row>
    <row r="414" spans="1:4" x14ac:dyDescent="0.25">
      <c r="A414">
        <v>301</v>
      </c>
      <c r="B414">
        <v>441</v>
      </c>
      <c r="C414">
        <v>30</v>
      </c>
      <c r="D414">
        <v>-1775</v>
      </c>
    </row>
    <row r="415" spans="1:4" x14ac:dyDescent="0.25">
      <c r="A415">
        <v>304</v>
      </c>
      <c r="B415">
        <v>530</v>
      </c>
      <c r="C415">
        <v>8</v>
      </c>
      <c r="D415">
        <v>-1775</v>
      </c>
    </row>
    <row r="416" spans="1:4" x14ac:dyDescent="0.25">
      <c r="A416">
        <v>308</v>
      </c>
      <c r="B416">
        <v>724</v>
      </c>
      <c r="C416">
        <v>-22</v>
      </c>
      <c r="D416">
        <v>-1752</v>
      </c>
    </row>
    <row r="417" spans="1:4" x14ac:dyDescent="0.25">
      <c r="A417">
        <v>312</v>
      </c>
      <c r="B417">
        <v>782</v>
      </c>
      <c r="C417">
        <v>-32</v>
      </c>
      <c r="D417">
        <v>-1735</v>
      </c>
    </row>
    <row r="418" spans="1:4" x14ac:dyDescent="0.25">
      <c r="A418">
        <v>314</v>
      </c>
      <c r="B418">
        <v>911</v>
      </c>
      <c r="C418">
        <v>-61</v>
      </c>
      <c r="D418">
        <v>-1713</v>
      </c>
    </row>
    <row r="419" spans="1:4" x14ac:dyDescent="0.25">
      <c r="A419">
        <v>316</v>
      </c>
      <c r="B419">
        <v>996</v>
      </c>
      <c r="C419">
        <v>-82</v>
      </c>
      <c r="D419">
        <v>-1692</v>
      </c>
    </row>
    <row r="420" spans="1:4" x14ac:dyDescent="0.25">
      <c r="A420">
        <v>319</v>
      </c>
      <c r="B420">
        <v>1188</v>
      </c>
      <c r="C420">
        <v>-136</v>
      </c>
      <c r="D420">
        <v>-1652</v>
      </c>
    </row>
    <row r="421" spans="1:4" x14ac:dyDescent="0.25">
      <c r="A421">
        <v>322</v>
      </c>
      <c r="B421">
        <v>1315</v>
      </c>
      <c r="C421">
        <v>-166</v>
      </c>
      <c r="D421">
        <v>-1617</v>
      </c>
    </row>
    <row r="422" spans="1:4" x14ac:dyDescent="0.25">
      <c r="A422">
        <v>323</v>
      </c>
      <c r="B422">
        <v>1571</v>
      </c>
      <c r="C422">
        <v>-224</v>
      </c>
      <c r="D422">
        <v>-1542</v>
      </c>
    </row>
    <row r="423" spans="1:4" x14ac:dyDescent="0.25">
      <c r="A423">
        <v>327</v>
      </c>
      <c r="B423">
        <v>1662</v>
      </c>
      <c r="C423">
        <v>-257</v>
      </c>
      <c r="D423">
        <v>-1530</v>
      </c>
    </row>
    <row r="424" spans="1:4" x14ac:dyDescent="0.25">
      <c r="A424">
        <v>329</v>
      </c>
      <c r="B424">
        <v>1841</v>
      </c>
      <c r="C424">
        <v>-302</v>
      </c>
      <c r="D424">
        <v>-1462</v>
      </c>
    </row>
    <row r="425" spans="1:4" x14ac:dyDescent="0.25">
      <c r="A425">
        <v>332</v>
      </c>
      <c r="B425">
        <v>2022</v>
      </c>
      <c r="C425">
        <v>-369</v>
      </c>
      <c r="D425">
        <v>-1419</v>
      </c>
    </row>
    <row r="426" spans="1:4" x14ac:dyDescent="0.25">
      <c r="A426">
        <v>334</v>
      </c>
      <c r="B426">
        <v>2253</v>
      </c>
      <c r="C426">
        <v>-441</v>
      </c>
      <c r="D426">
        <v>-1334</v>
      </c>
    </row>
    <row r="427" spans="1:4" x14ac:dyDescent="0.25">
      <c r="A427">
        <v>336</v>
      </c>
      <c r="B427">
        <v>2462</v>
      </c>
      <c r="C427">
        <v>-497</v>
      </c>
      <c r="D427">
        <v>-1251</v>
      </c>
    </row>
    <row r="428" spans="1:4" x14ac:dyDescent="0.25">
      <c r="A428">
        <v>339</v>
      </c>
      <c r="B428">
        <v>2741</v>
      </c>
      <c r="C428">
        <v>-598</v>
      </c>
      <c r="D428">
        <v>-1143</v>
      </c>
    </row>
    <row r="429" spans="1:4" x14ac:dyDescent="0.25">
      <c r="A429">
        <v>341</v>
      </c>
      <c r="B429">
        <v>2878</v>
      </c>
      <c r="C429">
        <v>-630</v>
      </c>
      <c r="D429">
        <v>-1099</v>
      </c>
    </row>
    <row r="430" spans="1:4" x14ac:dyDescent="0.25">
      <c r="A430">
        <v>343</v>
      </c>
      <c r="B430">
        <v>3065</v>
      </c>
      <c r="C430">
        <v>-702</v>
      </c>
      <c r="D430">
        <v>-1014</v>
      </c>
    </row>
    <row r="431" spans="1:4" x14ac:dyDescent="0.25">
      <c r="A431">
        <v>345</v>
      </c>
      <c r="B431">
        <v>3190</v>
      </c>
      <c r="C431">
        <v>-747</v>
      </c>
      <c r="D431">
        <v>-967</v>
      </c>
    </row>
    <row r="432" spans="1:4" x14ac:dyDescent="0.25">
      <c r="A432">
        <v>346</v>
      </c>
      <c r="B432">
        <v>3406</v>
      </c>
      <c r="C432">
        <v>-818</v>
      </c>
      <c r="D432">
        <v>-865</v>
      </c>
    </row>
    <row r="433" spans="1:4" x14ac:dyDescent="0.25">
      <c r="A433">
        <v>348</v>
      </c>
      <c r="B433">
        <v>3620</v>
      </c>
      <c r="C433">
        <v>-895</v>
      </c>
      <c r="D433">
        <v>-762</v>
      </c>
    </row>
    <row r="434" spans="1:4" x14ac:dyDescent="0.25">
      <c r="A434">
        <v>350</v>
      </c>
      <c r="B434">
        <v>3916</v>
      </c>
      <c r="C434">
        <v>-991</v>
      </c>
      <c r="D434">
        <v>-613</v>
      </c>
    </row>
    <row r="435" spans="1:4" x14ac:dyDescent="0.25">
      <c r="A435">
        <v>346</v>
      </c>
      <c r="B435">
        <v>4127</v>
      </c>
      <c r="C435">
        <v>-1092</v>
      </c>
      <c r="D435">
        <v>-492</v>
      </c>
    </row>
    <row r="436" spans="1:4" x14ac:dyDescent="0.25">
      <c r="A436">
        <v>355</v>
      </c>
      <c r="B436">
        <v>4559</v>
      </c>
      <c r="C436">
        <v>-1257</v>
      </c>
      <c r="D436">
        <v>-246</v>
      </c>
    </row>
    <row r="437" spans="1:4" x14ac:dyDescent="0.25">
      <c r="A437">
        <v>358</v>
      </c>
      <c r="B437">
        <v>4818</v>
      </c>
      <c r="C437">
        <v>-1366</v>
      </c>
      <c r="D437">
        <v>-80</v>
      </c>
    </row>
    <row r="438" spans="1:4" x14ac:dyDescent="0.25">
      <c r="A438">
        <v>0</v>
      </c>
      <c r="B438">
        <v>5226</v>
      </c>
      <c r="C438">
        <v>-1530</v>
      </c>
      <c r="D438">
        <v>197</v>
      </c>
    </row>
    <row r="439" spans="1:4" x14ac:dyDescent="0.25">
      <c r="A439">
        <v>1</v>
      </c>
      <c r="B439">
        <v>5445</v>
      </c>
      <c r="C439">
        <v>-1645</v>
      </c>
      <c r="D439">
        <v>335</v>
      </c>
    </row>
    <row r="440" spans="1:4" x14ac:dyDescent="0.25">
      <c r="A440">
        <v>2</v>
      </c>
      <c r="B440">
        <v>5629</v>
      </c>
      <c r="C440">
        <v>-1703</v>
      </c>
      <c r="D440">
        <v>466</v>
      </c>
    </row>
    <row r="441" spans="1:4" x14ac:dyDescent="0.25">
      <c r="A441">
        <v>5</v>
      </c>
      <c r="B441">
        <v>5815</v>
      </c>
      <c r="C441">
        <v>-1810</v>
      </c>
      <c r="D441">
        <v>608</v>
      </c>
    </row>
    <row r="442" spans="1:4" x14ac:dyDescent="0.25">
      <c r="A442">
        <v>6</v>
      </c>
      <c r="B442">
        <v>6167</v>
      </c>
      <c r="C442">
        <v>-1973</v>
      </c>
      <c r="D442">
        <v>858</v>
      </c>
    </row>
    <row r="443" spans="1:4" x14ac:dyDescent="0.25">
      <c r="A443">
        <v>6</v>
      </c>
      <c r="B443">
        <v>6243</v>
      </c>
      <c r="C443">
        <v>-2021</v>
      </c>
      <c r="D443">
        <v>925</v>
      </c>
    </row>
    <row r="444" spans="1:4" x14ac:dyDescent="0.25">
      <c r="A444">
        <v>8</v>
      </c>
      <c r="B444">
        <v>6372</v>
      </c>
      <c r="C444">
        <v>-2087</v>
      </c>
      <c r="D444">
        <v>1020</v>
      </c>
    </row>
    <row r="445" spans="1:4" x14ac:dyDescent="0.25">
      <c r="A445">
        <v>7</v>
      </c>
      <c r="B445">
        <v>6429</v>
      </c>
      <c r="C445">
        <v>-2114</v>
      </c>
      <c r="D445">
        <v>1067</v>
      </c>
    </row>
    <row r="446" spans="1:4" x14ac:dyDescent="0.25">
      <c r="A446">
        <v>11</v>
      </c>
      <c r="B446">
        <v>6533</v>
      </c>
      <c r="C446">
        <v>-2163</v>
      </c>
      <c r="D446">
        <v>1118</v>
      </c>
    </row>
    <row r="447" spans="1:4" x14ac:dyDescent="0.25">
      <c r="A447">
        <v>10</v>
      </c>
      <c r="B447">
        <v>6960</v>
      </c>
      <c r="C447">
        <v>-2382</v>
      </c>
      <c r="D447">
        <v>1354</v>
      </c>
    </row>
    <row r="448" spans="1:4" x14ac:dyDescent="0.25">
      <c r="A448">
        <v>9</v>
      </c>
      <c r="B448">
        <v>6921</v>
      </c>
      <c r="C448">
        <v>-2347</v>
      </c>
      <c r="D448">
        <v>1313</v>
      </c>
    </row>
    <row r="449" spans="1:4" x14ac:dyDescent="0.25">
      <c r="A449">
        <v>6</v>
      </c>
      <c r="B449">
        <v>6855</v>
      </c>
      <c r="C449">
        <v>-2325</v>
      </c>
      <c r="D449">
        <v>1248</v>
      </c>
    </row>
    <row r="450" spans="1:4" x14ac:dyDescent="0.25">
      <c r="A450">
        <v>10</v>
      </c>
      <c r="B450">
        <v>6845</v>
      </c>
      <c r="C450">
        <v>-2326</v>
      </c>
      <c r="D450">
        <v>1252</v>
      </c>
    </row>
    <row r="451" spans="1:4" x14ac:dyDescent="0.25">
      <c r="A451">
        <v>8</v>
      </c>
      <c r="B451">
        <v>6859</v>
      </c>
      <c r="C451">
        <v>-2321</v>
      </c>
      <c r="D451">
        <v>1269</v>
      </c>
    </row>
    <row r="452" spans="1:4" x14ac:dyDescent="0.25">
      <c r="A452">
        <v>11</v>
      </c>
      <c r="B452">
        <v>6870</v>
      </c>
      <c r="C452">
        <v>-2321</v>
      </c>
      <c r="D452">
        <v>1253</v>
      </c>
    </row>
    <row r="453" spans="1:4" x14ac:dyDescent="0.25">
      <c r="A453">
        <v>10</v>
      </c>
      <c r="B453">
        <v>6853</v>
      </c>
      <c r="C453">
        <v>-2329</v>
      </c>
      <c r="D453">
        <v>1260</v>
      </c>
    </row>
    <row r="454" spans="1:4" x14ac:dyDescent="0.25">
      <c r="A454">
        <v>9</v>
      </c>
      <c r="B454">
        <v>6873</v>
      </c>
      <c r="C454">
        <v>-2323</v>
      </c>
      <c r="D454">
        <v>1264</v>
      </c>
    </row>
    <row r="455" spans="1:4" x14ac:dyDescent="0.25">
      <c r="A455">
        <v>10</v>
      </c>
      <c r="B455">
        <v>6856</v>
      </c>
      <c r="C455">
        <v>-2319</v>
      </c>
      <c r="D455">
        <v>1257</v>
      </c>
    </row>
    <row r="456" spans="1:4" x14ac:dyDescent="0.25">
      <c r="A456">
        <v>9</v>
      </c>
      <c r="B456">
        <v>6860</v>
      </c>
      <c r="C456">
        <v>-2320</v>
      </c>
      <c r="D456">
        <v>1287</v>
      </c>
    </row>
    <row r="457" spans="1:4" x14ac:dyDescent="0.25">
      <c r="A457">
        <v>7</v>
      </c>
      <c r="B457">
        <v>6855</v>
      </c>
      <c r="C457">
        <v>-2314</v>
      </c>
      <c r="D457">
        <v>1261</v>
      </c>
    </row>
    <row r="458" spans="1:4" x14ac:dyDescent="0.25">
      <c r="A458">
        <v>10</v>
      </c>
      <c r="B458">
        <v>6849</v>
      </c>
      <c r="C458">
        <v>-2318</v>
      </c>
      <c r="D458">
        <v>1265</v>
      </c>
    </row>
    <row r="459" spans="1:4" x14ac:dyDescent="0.25">
      <c r="A459">
        <v>9</v>
      </c>
      <c r="B459">
        <v>6855</v>
      </c>
      <c r="C459">
        <v>-2323</v>
      </c>
      <c r="D459">
        <v>1266</v>
      </c>
    </row>
    <row r="460" spans="1:4" x14ac:dyDescent="0.25">
      <c r="A460">
        <v>8</v>
      </c>
      <c r="B460">
        <v>6849</v>
      </c>
      <c r="C460">
        <v>-2322</v>
      </c>
      <c r="D460">
        <v>1269</v>
      </c>
    </row>
    <row r="461" spans="1:4" x14ac:dyDescent="0.25">
      <c r="A461">
        <v>9</v>
      </c>
      <c r="B461">
        <v>6859</v>
      </c>
      <c r="C461">
        <v>-2321</v>
      </c>
      <c r="D461">
        <v>1267</v>
      </c>
    </row>
    <row r="462" spans="1:4" x14ac:dyDescent="0.25">
      <c r="A462">
        <v>9</v>
      </c>
      <c r="B462">
        <v>6852</v>
      </c>
      <c r="C462">
        <v>-2317</v>
      </c>
      <c r="D462">
        <v>1272</v>
      </c>
    </row>
    <row r="463" spans="1:4" x14ac:dyDescent="0.25">
      <c r="A463">
        <v>9</v>
      </c>
      <c r="B463">
        <v>6856</v>
      </c>
      <c r="C463">
        <v>-2320</v>
      </c>
      <c r="D463">
        <v>1261</v>
      </c>
    </row>
    <row r="464" spans="1:4" x14ac:dyDescent="0.25">
      <c r="A464">
        <v>9</v>
      </c>
      <c r="B464">
        <v>6851</v>
      </c>
      <c r="C464">
        <v>-2335</v>
      </c>
      <c r="D464">
        <v>1263</v>
      </c>
    </row>
    <row r="465" spans="1:4" x14ac:dyDescent="0.25">
      <c r="A465">
        <v>9</v>
      </c>
      <c r="B465">
        <v>6847</v>
      </c>
      <c r="C465">
        <v>-2329</v>
      </c>
      <c r="D465">
        <v>1264</v>
      </c>
    </row>
    <row r="466" spans="1:4" x14ac:dyDescent="0.25">
      <c r="A466">
        <v>9</v>
      </c>
      <c r="B466">
        <v>6861</v>
      </c>
      <c r="C466">
        <v>-2324</v>
      </c>
      <c r="D466">
        <v>1257</v>
      </c>
    </row>
    <row r="467" spans="1:4" x14ac:dyDescent="0.25">
      <c r="A467">
        <v>8</v>
      </c>
      <c r="B467">
        <v>6852</v>
      </c>
      <c r="C467">
        <v>-2323</v>
      </c>
      <c r="D467">
        <v>1263</v>
      </c>
    </row>
    <row r="468" spans="1:4" x14ac:dyDescent="0.25">
      <c r="A468">
        <v>9</v>
      </c>
      <c r="B468">
        <v>6851</v>
      </c>
      <c r="C468">
        <v>-2325</v>
      </c>
      <c r="D468">
        <v>1262</v>
      </c>
    </row>
    <row r="469" spans="1:4" x14ac:dyDescent="0.25">
      <c r="A469">
        <v>9</v>
      </c>
      <c r="B469">
        <v>6855</v>
      </c>
      <c r="C469">
        <v>-2327</v>
      </c>
      <c r="D469">
        <v>1269</v>
      </c>
    </row>
    <row r="470" spans="1:4" x14ac:dyDescent="0.25">
      <c r="A470">
        <v>10</v>
      </c>
      <c r="B470">
        <v>6851</v>
      </c>
      <c r="C470">
        <v>-2317</v>
      </c>
      <c r="D470">
        <v>1273</v>
      </c>
    </row>
    <row r="471" spans="1:4" x14ac:dyDescent="0.25">
      <c r="A471">
        <v>8</v>
      </c>
      <c r="B471">
        <v>6849</v>
      </c>
      <c r="C471">
        <v>-2314</v>
      </c>
      <c r="D471">
        <v>1281</v>
      </c>
    </row>
    <row r="472" spans="1:4" x14ac:dyDescent="0.25">
      <c r="A472">
        <v>9</v>
      </c>
      <c r="B472">
        <v>6855</v>
      </c>
      <c r="C472">
        <v>-2318</v>
      </c>
      <c r="D472">
        <v>1272</v>
      </c>
    </row>
    <row r="473" spans="1:4" x14ac:dyDescent="0.25">
      <c r="A473">
        <v>9</v>
      </c>
      <c r="B473">
        <v>6852</v>
      </c>
      <c r="C473">
        <v>-2319</v>
      </c>
      <c r="D473">
        <v>1277</v>
      </c>
    </row>
    <row r="474" spans="1:4" x14ac:dyDescent="0.25">
      <c r="A474">
        <v>9</v>
      </c>
      <c r="B474">
        <v>6860</v>
      </c>
      <c r="C474">
        <v>-2321</v>
      </c>
      <c r="D474">
        <v>1266</v>
      </c>
    </row>
    <row r="475" spans="1:4" x14ac:dyDescent="0.25">
      <c r="A475">
        <v>9</v>
      </c>
      <c r="B475">
        <v>6858</v>
      </c>
      <c r="C475">
        <v>-2326</v>
      </c>
      <c r="D475">
        <v>1270</v>
      </c>
    </row>
    <row r="476" spans="1:4" x14ac:dyDescent="0.25">
      <c r="A476">
        <v>8</v>
      </c>
      <c r="B476">
        <v>6854</v>
      </c>
      <c r="C476">
        <v>-2323</v>
      </c>
      <c r="D476">
        <v>1270</v>
      </c>
    </row>
    <row r="477" spans="1:4" x14ac:dyDescent="0.25">
      <c r="A477">
        <v>9</v>
      </c>
      <c r="B477">
        <v>6868</v>
      </c>
      <c r="C477">
        <v>-2317</v>
      </c>
      <c r="D477">
        <v>1269</v>
      </c>
    </row>
    <row r="478" spans="1:4" x14ac:dyDescent="0.25">
      <c r="A478">
        <v>9</v>
      </c>
      <c r="B478">
        <v>6854</v>
      </c>
      <c r="C478">
        <v>-2322</v>
      </c>
      <c r="D478">
        <v>1268</v>
      </c>
    </row>
    <row r="479" spans="1:4" x14ac:dyDescent="0.25">
      <c r="A479">
        <v>9</v>
      </c>
      <c r="B479">
        <v>6853</v>
      </c>
      <c r="C479">
        <v>-2322</v>
      </c>
      <c r="D479">
        <v>1275</v>
      </c>
    </row>
    <row r="480" spans="1:4" x14ac:dyDescent="0.25">
      <c r="A480">
        <v>9</v>
      </c>
      <c r="B480">
        <v>6859</v>
      </c>
      <c r="C480">
        <v>-2320</v>
      </c>
      <c r="D480">
        <v>1272</v>
      </c>
    </row>
    <row r="481" spans="1:4" x14ac:dyDescent="0.25">
      <c r="A481">
        <v>9</v>
      </c>
      <c r="B481">
        <v>6857</v>
      </c>
      <c r="C481">
        <v>-2319</v>
      </c>
      <c r="D481">
        <v>1270</v>
      </c>
    </row>
    <row r="482" spans="1:4" x14ac:dyDescent="0.25">
      <c r="A482">
        <v>9</v>
      </c>
      <c r="B482">
        <v>6845</v>
      </c>
      <c r="C482">
        <v>-2326</v>
      </c>
      <c r="D482">
        <v>1259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B289-499A-4DB7-B572-23BE1D497185}">
  <dimension ref="A1:D430"/>
  <sheetViews>
    <sheetView tabSelected="1" topLeftCell="A396" workbookViewId="0">
      <selection activeCell="W414" sqref="W414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277</v>
      </c>
      <c r="B2">
        <v>-35</v>
      </c>
      <c r="C2">
        <v>109</v>
      </c>
      <c r="D2">
        <v>-1829</v>
      </c>
    </row>
    <row r="3" spans="1:4" x14ac:dyDescent="0.25">
      <c r="A3">
        <v>277</v>
      </c>
      <c r="B3">
        <v>-42</v>
      </c>
      <c r="C3">
        <v>123</v>
      </c>
      <c r="D3">
        <v>-1836</v>
      </c>
    </row>
    <row r="4" spans="1:4" x14ac:dyDescent="0.25">
      <c r="A4">
        <v>276</v>
      </c>
      <c r="B4">
        <v>-33</v>
      </c>
      <c r="C4">
        <v>121</v>
      </c>
      <c r="D4">
        <v>-1830</v>
      </c>
    </row>
    <row r="5" spans="1:4" x14ac:dyDescent="0.25">
      <c r="A5">
        <v>277</v>
      </c>
      <c r="B5">
        <v>-50</v>
      </c>
      <c r="C5">
        <v>106</v>
      </c>
      <c r="D5">
        <v>-1836</v>
      </c>
    </row>
    <row r="6" spans="1:4" x14ac:dyDescent="0.25">
      <c r="A6">
        <v>276</v>
      </c>
      <c r="B6">
        <v>-27</v>
      </c>
      <c r="C6">
        <v>105</v>
      </c>
      <c r="D6">
        <v>-1837</v>
      </c>
    </row>
    <row r="7" spans="1:4" x14ac:dyDescent="0.25">
      <c r="A7">
        <v>277</v>
      </c>
      <c r="B7">
        <v>-43</v>
      </c>
      <c r="C7">
        <v>111</v>
      </c>
      <c r="D7">
        <v>-1834</v>
      </c>
    </row>
    <row r="8" spans="1:4" x14ac:dyDescent="0.25">
      <c r="A8">
        <v>278</v>
      </c>
      <c r="B8">
        <v>-45</v>
      </c>
      <c r="C8">
        <v>114</v>
      </c>
      <c r="D8">
        <v>-1839</v>
      </c>
    </row>
    <row r="9" spans="1:4" x14ac:dyDescent="0.25">
      <c r="A9">
        <v>278</v>
      </c>
      <c r="B9">
        <v>-43</v>
      </c>
      <c r="C9">
        <v>95</v>
      </c>
      <c r="D9">
        <v>-1821</v>
      </c>
    </row>
    <row r="10" spans="1:4" x14ac:dyDescent="0.25">
      <c r="A10">
        <v>278</v>
      </c>
      <c r="B10">
        <v>-37</v>
      </c>
      <c r="C10">
        <v>112</v>
      </c>
      <c r="D10">
        <v>-1843</v>
      </c>
    </row>
    <row r="11" spans="1:4" x14ac:dyDescent="0.25">
      <c r="A11">
        <v>276</v>
      </c>
      <c r="B11">
        <v>-41</v>
      </c>
      <c r="C11">
        <v>108</v>
      </c>
      <c r="D11">
        <v>-1832</v>
      </c>
    </row>
    <row r="12" spans="1:4" x14ac:dyDescent="0.25">
      <c r="A12">
        <v>277</v>
      </c>
      <c r="B12">
        <v>-32</v>
      </c>
      <c r="C12">
        <v>111</v>
      </c>
      <c r="D12">
        <v>-1831</v>
      </c>
    </row>
    <row r="13" spans="1:4" x14ac:dyDescent="0.25">
      <c r="A13">
        <v>276</v>
      </c>
      <c r="B13">
        <v>-48</v>
      </c>
      <c r="C13">
        <v>107</v>
      </c>
      <c r="D13">
        <v>-1830</v>
      </c>
    </row>
    <row r="14" spans="1:4" x14ac:dyDescent="0.25">
      <c r="A14">
        <v>276</v>
      </c>
      <c r="B14">
        <v>-48</v>
      </c>
      <c r="C14">
        <v>107</v>
      </c>
      <c r="D14">
        <v>-1835</v>
      </c>
    </row>
    <row r="15" spans="1:4" x14ac:dyDescent="0.25">
      <c r="A15">
        <v>277</v>
      </c>
      <c r="B15">
        <v>-34</v>
      </c>
      <c r="C15">
        <v>110</v>
      </c>
      <c r="D15">
        <v>-1834</v>
      </c>
    </row>
    <row r="16" spans="1:4" x14ac:dyDescent="0.25">
      <c r="A16">
        <v>277</v>
      </c>
      <c r="B16">
        <v>-39</v>
      </c>
      <c r="C16">
        <v>111</v>
      </c>
      <c r="D16">
        <v>-1833</v>
      </c>
    </row>
    <row r="17" spans="1:4" x14ac:dyDescent="0.25">
      <c r="A17">
        <v>277</v>
      </c>
      <c r="B17">
        <v>-36</v>
      </c>
      <c r="C17">
        <v>120</v>
      </c>
      <c r="D17">
        <v>-1837</v>
      </c>
    </row>
    <row r="18" spans="1:4" x14ac:dyDescent="0.25">
      <c r="A18">
        <v>277</v>
      </c>
      <c r="B18">
        <v>-33</v>
      </c>
      <c r="C18">
        <v>108</v>
      </c>
      <c r="D18">
        <v>-1821</v>
      </c>
    </row>
    <row r="19" spans="1:4" x14ac:dyDescent="0.25">
      <c r="A19">
        <v>277</v>
      </c>
      <c r="B19">
        <v>-45</v>
      </c>
      <c r="C19">
        <v>122</v>
      </c>
      <c r="D19">
        <v>-1828</v>
      </c>
    </row>
    <row r="20" spans="1:4" x14ac:dyDescent="0.25">
      <c r="A20">
        <v>277</v>
      </c>
      <c r="B20">
        <v>-43</v>
      </c>
      <c r="C20">
        <v>111</v>
      </c>
      <c r="D20">
        <v>-1838</v>
      </c>
    </row>
    <row r="21" spans="1:4" x14ac:dyDescent="0.25">
      <c r="A21">
        <v>277</v>
      </c>
      <c r="B21">
        <v>-34</v>
      </c>
      <c r="C21">
        <v>123</v>
      </c>
      <c r="D21">
        <v>-1831</v>
      </c>
    </row>
    <row r="22" spans="1:4" x14ac:dyDescent="0.25">
      <c r="A22">
        <v>276</v>
      </c>
      <c r="B22">
        <v>-43</v>
      </c>
      <c r="C22">
        <v>106</v>
      </c>
      <c r="D22">
        <v>-1827</v>
      </c>
    </row>
    <row r="23" spans="1:4" x14ac:dyDescent="0.25">
      <c r="A23">
        <v>277</v>
      </c>
      <c r="B23">
        <v>-44</v>
      </c>
      <c r="C23">
        <v>120</v>
      </c>
      <c r="D23">
        <v>-1837</v>
      </c>
    </row>
    <row r="24" spans="1:4" x14ac:dyDescent="0.25">
      <c r="A24">
        <v>281</v>
      </c>
      <c r="B24">
        <v>-47</v>
      </c>
      <c r="C24">
        <v>122</v>
      </c>
      <c r="D24">
        <v>-1832</v>
      </c>
    </row>
    <row r="25" spans="1:4" x14ac:dyDescent="0.25">
      <c r="A25">
        <v>278</v>
      </c>
      <c r="B25">
        <v>-73</v>
      </c>
      <c r="C25">
        <v>119</v>
      </c>
      <c r="D25">
        <v>-1804</v>
      </c>
    </row>
    <row r="26" spans="1:4" x14ac:dyDescent="0.25">
      <c r="A26">
        <v>270</v>
      </c>
      <c r="B26">
        <v>-136</v>
      </c>
      <c r="C26">
        <v>132</v>
      </c>
      <c r="D26">
        <v>-1806</v>
      </c>
    </row>
    <row r="27" spans="1:4" x14ac:dyDescent="0.25">
      <c r="A27">
        <v>258</v>
      </c>
      <c r="B27">
        <v>-308</v>
      </c>
      <c r="C27">
        <v>144</v>
      </c>
      <c r="D27">
        <v>-1837</v>
      </c>
    </row>
    <row r="28" spans="1:4" x14ac:dyDescent="0.25">
      <c r="A28">
        <v>257</v>
      </c>
      <c r="B28">
        <v>-367</v>
      </c>
      <c r="C28">
        <v>152</v>
      </c>
      <c r="D28">
        <v>-1831</v>
      </c>
    </row>
    <row r="29" spans="1:4" x14ac:dyDescent="0.25">
      <c r="A29">
        <v>251</v>
      </c>
      <c r="B29">
        <v>-438</v>
      </c>
      <c r="C29">
        <v>155</v>
      </c>
      <c r="D29">
        <v>-1820</v>
      </c>
    </row>
    <row r="30" spans="1:4" x14ac:dyDescent="0.25">
      <c r="A30">
        <v>243</v>
      </c>
      <c r="B30">
        <v>-536</v>
      </c>
      <c r="C30">
        <v>182</v>
      </c>
      <c r="D30">
        <v>-1827</v>
      </c>
    </row>
    <row r="31" spans="1:4" x14ac:dyDescent="0.25">
      <c r="A31">
        <v>235</v>
      </c>
      <c r="B31">
        <v>-597</v>
      </c>
      <c r="C31">
        <v>180</v>
      </c>
      <c r="D31">
        <v>-1830</v>
      </c>
    </row>
    <row r="32" spans="1:4" x14ac:dyDescent="0.25">
      <c r="A32">
        <v>236</v>
      </c>
      <c r="B32">
        <v>-598</v>
      </c>
      <c r="C32">
        <v>191</v>
      </c>
      <c r="D32">
        <v>-1831</v>
      </c>
    </row>
    <row r="33" spans="1:4" x14ac:dyDescent="0.25">
      <c r="A33">
        <v>237</v>
      </c>
      <c r="B33">
        <v>-585</v>
      </c>
      <c r="C33">
        <v>185</v>
      </c>
      <c r="D33">
        <v>-1860</v>
      </c>
    </row>
    <row r="34" spans="1:4" x14ac:dyDescent="0.25">
      <c r="A34">
        <v>236</v>
      </c>
      <c r="B34">
        <v>-586</v>
      </c>
      <c r="C34">
        <v>188</v>
      </c>
      <c r="D34">
        <v>-1849</v>
      </c>
    </row>
    <row r="35" spans="1:4" x14ac:dyDescent="0.25">
      <c r="A35">
        <v>236</v>
      </c>
      <c r="B35">
        <v>-595</v>
      </c>
      <c r="C35">
        <v>183</v>
      </c>
      <c r="D35">
        <v>-1851</v>
      </c>
    </row>
    <row r="36" spans="1:4" x14ac:dyDescent="0.25">
      <c r="A36">
        <v>237</v>
      </c>
      <c r="B36">
        <v>-601</v>
      </c>
      <c r="C36">
        <v>178</v>
      </c>
      <c r="D36">
        <v>-1833</v>
      </c>
    </row>
    <row r="37" spans="1:4" x14ac:dyDescent="0.25">
      <c r="A37">
        <v>235</v>
      </c>
      <c r="B37">
        <v>-609</v>
      </c>
      <c r="C37">
        <v>174</v>
      </c>
      <c r="D37">
        <v>-1841</v>
      </c>
    </row>
    <row r="38" spans="1:4" x14ac:dyDescent="0.25">
      <c r="A38">
        <v>232</v>
      </c>
      <c r="B38">
        <v>-630</v>
      </c>
      <c r="C38">
        <v>181</v>
      </c>
      <c r="D38">
        <v>-1839</v>
      </c>
    </row>
    <row r="39" spans="1:4" x14ac:dyDescent="0.25">
      <c r="A39">
        <v>206</v>
      </c>
      <c r="B39">
        <v>-701</v>
      </c>
      <c r="C39">
        <v>190</v>
      </c>
      <c r="D39">
        <v>-1837</v>
      </c>
    </row>
    <row r="40" spans="1:4" x14ac:dyDescent="0.25">
      <c r="A40">
        <v>218</v>
      </c>
      <c r="B40">
        <v>-726</v>
      </c>
      <c r="C40">
        <v>208</v>
      </c>
      <c r="D40">
        <v>-1829</v>
      </c>
    </row>
    <row r="41" spans="1:4" x14ac:dyDescent="0.25">
      <c r="A41">
        <v>221</v>
      </c>
      <c r="B41">
        <v>-782</v>
      </c>
      <c r="C41">
        <v>207</v>
      </c>
      <c r="D41">
        <v>-1830</v>
      </c>
    </row>
    <row r="42" spans="1:4" x14ac:dyDescent="0.25">
      <c r="A42">
        <v>216</v>
      </c>
      <c r="B42">
        <v>-801</v>
      </c>
      <c r="C42">
        <v>209</v>
      </c>
      <c r="D42">
        <v>-1817</v>
      </c>
    </row>
    <row r="43" spans="1:4" x14ac:dyDescent="0.25">
      <c r="A43">
        <v>217</v>
      </c>
      <c r="B43">
        <v>-859</v>
      </c>
      <c r="C43">
        <v>215</v>
      </c>
      <c r="D43">
        <v>-1815</v>
      </c>
    </row>
    <row r="44" spans="1:4" x14ac:dyDescent="0.25">
      <c r="A44">
        <v>220</v>
      </c>
      <c r="B44">
        <v>-876</v>
      </c>
      <c r="C44">
        <v>211</v>
      </c>
      <c r="D44">
        <v>-1802</v>
      </c>
    </row>
    <row r="45" spans="1:4" x14ac:dyDescent="0.25">
      <c r="A45">
        <v>203</v>
      </c>
      <c r="B45">
        <v>-999</v>
      </c>
      <c r="C45">
        <v>206</v>
      </c>
      <c r="D45">
        <v>-1768</v>
      </c>
    </row>
    <row r="46" spans="1:4" x14ac:dyDescent="0.25">
      <c r="A46">
        <v>208</v>
      </c>
      <c r="B46">
        <v>-1062</v>
      </c>
      <c r="C46">
        <v>215</v>
      </c>
      <c r="D46">
        <v>-1724</v>
      </c>
    </row>
    <row r="47" spans="1:4" x14ac:dyDescent="0.25">
      <c r="A47">
        <v>202</v>
      </c>
      <c r="B47">
        <v>-1179</v>
      </c>
      <c r="C47">
        <v>219</v>
      </c>
      <c r="D47">
        <v>-1655</v>
      </c>
    </row>
    <row r="48" spans="1:4" x14ac:dyDescent="0.25">
      <c r="A48">
        <v>199</v>
      </c>
      <c r="B48">
        <v>-1289</v>
      </c>
      <c r="C48">
        <v>202</v>
      </c>
      <c r="D48">
        <v>-1584</v>
      </c>
    </row>
    <row r="49" spans="1:4" x14ac:dyDescent="0.25">
      <c r="A49">
        <v>192</v>
      </c>
      <c r="B49">
        <v>-1420</v>
      </c>
      <c r="C49">
        <v>191</v>
      </c>
      <c r="D49">
        <v>-1477</v>
      </c>
    </row>
    <row r="50" spans="1:4" x14ac:dyDescent="0.25">
      <c r="A50">
        <v>193</v>
      </c>
      <c r="B50">
        <v>-1476</v>
      </c>
      <c r="C50">
        <v>196</v>
      </c>
      <c r="D50">
        <v>-1418</v>
      </c>
    </row>
    <row r="51" spans="1:4" x14ac:dyDescent="0.25">
      <c r="A51">
        <v>192</v>
      </c>
      <c r="B51">
        <v>-1760</v>
      </c>
      <c r="C51">
        <v>140</v>
      </c>
      <c r="D51">
        <v>-1164</v>
      </c>
    </row>
    <row r="52" spans="1:4" x14ac:dyDescent="0.25">
      <c r="A52">
        <v>232</v>
      </c>
      <c r="B52">
        <v>-1949</v>
      </c>
      <c r="C52">
        <v>92</v>
      </c>
      <c r="D52">
        <v>-951</v>
      </c>
    </row>
    <row r="53" spans="1:4" x14ac:dyDescent="0.25">
      <c r="A53">
        <v>175</v>
      </c>
      <c r="B53">
        <v>-2167</v>
      </c>
      <c r="C53">
        <v>23</v>
      </c>
      <c r="D53">
        <v>-683</v>
      </c>
    </row>
    <row r="54" spans="1:4" x14ac:dyDescent="0.25">
      <c r="A54">
        <v>173</v>
      </c>
      <c r="B54">
        <v>-2254</v>
      </c>
      <c r="C54">
        <v>1</v>
      </c>
      <c r="D54">
        <v>-576</v>
      </c>
    </row>
    <row r="55" spans="1:4" x14ac:dyDescent="0.25">
      <c r="A55">
        <v>172</v>
      </c>
      <c r="B55">
        <v>-2461</v>
      </c>
      <c r="C55">
        <v>-66</v>
      </c>
      <c r="D55">
        <v>-330</v>
      </c>
    </row>
    <row r="56" spans="1:4" x14ac:dyDescent="0.25">
      <c r="A56">
        <v>162</v>
      </c>
      <c r="B56">
        <v>-2594</v>
      </c>
      <c r="C56">
        <v>-119</v>
      </c>
      <c r="D56">
        <v>-169</v>
      </c>
    </row>
    <row r="57" spans="1:4" x14ac:dyDescent="0.25">
      <c r="A57">
        <v>166</v>
      </c>
      <c r="B57">
        <v>-2731</v>
      </c>
      <c r="C57">
        <v>-160</v>
      </c>
      <c r="D57">
        <v>12</v>
      </c>
    </row>
    <row r="58" spans="1:4" x14ac:dyDescent="0.25">
      <c r="A58">
        <v>163</v>
      </c>
      <c r="B58">
        <v>-2835</v>
      </c>
      <c r="C58">
        <v>-195</v>
      </c>
      <c r="D58">
        <v>113</v>
      </c>
    </row>
    <row r="59" spans="1:4" x14ac:dyDescent="0.25">
      <c r="A59">
        <v>159</v>
      </c>
      <c r="B59">
        <v>-3138</v>
      </c>
      <c r="C59">
        <v>-305</v>
      </c>
      <c r="D59">
        <v>553</v>
      </c>
    </row>
    <row r="60" spans="1:4" x14ac:dyDescent="0.25">
      <c r="A60">
        <v>152</v>
      </c>
      <c r="B60">
        <v>-3615</v>
      </c>
      <c r="C60">
        <v>-529</v>
      </c>
      <c r="D60">
        <v>1296</v>
      </c>
    </row>
    <row r="61" spans="1:4" x14ac:dyDescent="0.25">
      <c r="A61">
        <v>146</v>
      </c>
      <c r="B61">
        <v>-4096</v>
      </c>
      <c r="C61">
        <v>-791</v>
      </c>
      <c r="D61">
        <v>2078</v>
      </c>
    </row>
    <row r="62" spans="1:4" x14ac:dyDescent="0.25">
      <c r="A62">
        <v>143</v>
      </c>
      <c r="B62">
        <v>-4339</v>
      </c>
      <c r="C62">
        <v>-941</v>
      </c>
      <c r="D62">
        <v>2496</v>
      </c>
    </row>
    <row r="63" spans="1:4" x14ac:dyDescent="0.25">
      <c r="A63">
        <v>140</v>
      </c>
      <c r="B63">
        <v>-4655</v>
      </c>
      <c r="C63">
        <v>-1173</v>
      </c>
      <c r="D63">
        <v>3160</v>
      </c>
    </row>
    <row r="64" spans="1:4" x14ac:dyDescent="0.25">
      <c r="A64">
        <v>141</v>
      </c>
      <c r="B64">
        <v>-4517</v>
      </c>
      <c r="C64">
        <v>-1047</v>
      </c>
      <c r="D64">
        <v>2830</v>
      </c>
    </row>
    <row r="65" spans="1:4" x14ac:dyDescent="0.25">
      <c r="A65">
        <v>142</v>
      </c>
      <c r="B65">
        <v>-4481</v>
      </c>
      <c r="C65">
        <v>-1036</v>
      </c>
      <c r="D65">
        <v>2802</v>
      </c>
    </row>
    <row r="66" spans="1:4" x14ac:dyDescent="0.25">
      <c r="A66">
        <v>142</v>
      </c>
      <c r="B66">
        <v>-4480</v>
      </c>
      <c r="C66">
        <v>-1034</v>
      </c>
      <c r="D66">
        <v>2803</v>
      </c>
    </row>
    <row r="67" spans="1:4" x14ac:dyDescent="0.25">
      <c r="A67">
        <v>142</v>
      </c>
      <c r="B67">
        <v>-4482</v>
      </c>
      <c r="C67">
        <v>-1037</v>
      </c>
      <c r="D67">
        <v>2794</v>
      </c>
    </row>
    <row r="68" spans="1:4" x14ac:dyDescent="0.25">
      <c r="A68">
        <v>141</v>
      </c>
      <c r="B68">
        <v>-4473</v>
      </c>
      <c r="C68">
        <v>-1031</v>
      </c>
      <c r="D68">
        <v>2799</v>
      </c>
    </row>
    <row r="69" spans="1:4" x14ac:dyDescent="0.25">
      <c r="A69">
        <v>141</v>
      </c>
      <c r="B69">
        <v>-4469</v>
      </c>
      <c r="C69">
        <v>-1043</v>
      </c>
      <c r="D69">
        <v>2801</v>
      </c>
    </row>
    <row r="70" spans="1:4" x14ac:dyDescent="0.25">
      <c r="A70">
        <v>141</v>
      </c>
      <c r="B70">
        <v>-4479</v>
      </c>
      <c r="C70">
        <v>-1024</v>
      </c>
      <c r="D70">
        <v>2794</v>
      </c>
    </row>
    <row r="71" spans="1:4" x14ac:dyDescent="0.25">
      <c r="A71">
        <v>168</v>
      </c>
      <c r="B71">
        <v>-4476</v>
      </c>
      <c r="C71">
        <v>-1039</v>
      </c>
      <c r="D71">
        <v>2787</v>
      </c>
    </row>
    <row r="72" spans="1:4" x14ac:dyDescent="0.25">
      <c r="A72">
        <v>143</v>
      </c>
      <c r="B72">
        <v>-4421</v>
      </c>
      <c r="C72">
        <v>-1020</v>
      </c>
      <c r="D72">
        <v>2727</v>
      </c>
    </row>
    <row r="73" spans="1:4" x14ac:dyDescent="0.25">
      <c r="A73">
        <v>138</v>
      </c>
      <c r="B73">
        <v>-4441</v>
      </c>
      <c r="C73">
        <v>-1149</v>
      </c>
      <c r="D73">
        <v>2947</v>
      </c>
    </row>
    <row r="74" spans="1:4" x14ac:dyDescent="0.25">
      <c r="A74">
        <v>137</v>
      </c>
      <c r="B74">
        <v>-4374</v>
      </c>
      <c r="C74">
        <v>-1169</v>
      </c>
      <c r="D74">
        <v>2900</v>
      </c>
    </row>
    <row r="75" spans="1:4" x14ac:dyDescent="0.25">
      <c r="A75">
        <v>136</v>
      </c>
      <c r="B75">
        <v>-4643</v>
      </c>
      <c r="C75">
        <v>-1401</v>
      </c>
      <c r="D75">
        <v>3498</v>
      </c>
    </row>
    <row r="76" spans="1:4" x14ac:dyDescent="0.25">
      <c r="A76">
        <v>133</v>
      </c>
      <c r="B76">
        <v>-4821</v>
      </c>
      <c r="C76">
        <v>-1557</v>
      </c>
      <c r="D76">
        <v>3963</v>
      </c>
    </row>
    <row r="77" spans="1:4" x14ac:dyDescent="0.25">
      <c r="A77">
        <v>129</v>
      </c>
      <c r="B77">
        <v>-5091</v>
      </c>
      <c r="C77">
        <v>-1845</v>
      </c>
      <c r="D77">
        <v>4737</v>
      </c>
    </row>
    <row r="78" spans="1:4" x14ac:dyDescent="0.25">
      <c r="A78">
        <v>124</v>
      </c>
      <c r="B78">
        <v>-5262</v>
      </c>
      <c r="C78">
        <v>-2112</v>
      </c>
      <c r="D78">
        <v>5366</v>
      </c>
    </row>
    <row r="79" spans="1:4" x14ac:dyDescent="0.25">
      <c r="A79">
        <v>120</v>
      </c>
      <c r="B79">
        <v>-5513</v>
      </c>
      <c r="C79">
        <v>-2716</v>
      </c>
      <c r="D79">
        <v>6793</v>
      </c>
    </row>
    <row r="80" spans="1:4" x14ac:dyDescent="0.25">
      <c r="A80">
        <v>116</v>
      </c>
      <c r="B80">
        <v>-5565</v>
      </c>
      <c r="C80">
        <v>-3117</v>
      </c>
      <c r="D80">
        <v>7701</v>
      </c>
    </row>
    <row r="81" spans="1:4" x14ac:dyDescent="0.25">
      <c r="A81">
        <v>112</v>
      </c>
      <c r="B81">
        <v>-5495</v>
      </c>
      <c r="C81">
        <v>-3729</v>
      </c>
      <c r="D81">
        <v>9037</v>
      </c>
    </row>
    <row r="82" spans="1:4" x14ac:dyDescent="0.25">
      <c r="A82">
        <v>107</v>
      </c>
      <c r="B82">
        <v>-5288</v>
      </c>
      <c r="C82">
        <v>-4240</v>
      </c>
      <c r="D82">
        <v>10081</v>
      </c>
    </row>
    <row r="83" spans="1:4" x14ac:dyDescent="0.25">
      <c r="A83">
        <v>102</v>
      </c>
      <c r="B83">
        <v>-4767</v>
      </c>
      <c r="C83">
        <v>-4993</v>
      </c>
      <c r="D83">
        <v>11574</v>
      </c>
    </row>
    <row r="84" spans="1:4" x14ac:dyDescent="0.25">
      <c r="A84">
        <v>98</v>
      </c>
      <c r="B84">
        <v>-4319</v>
      </c>
      <c r="C84">
        <v>-5423</v>
      </c>
      <c r="D84">
        <v>12387</v>
      </c>
    </row>
    <row r="85" spans="1:4" x14ac:dyDescent="0.25">
      <c r="A85">
        <v>96</v>
      </c>
      <c r="B85">
        <v>-3472</v>
      </c>
      <c r="C85">
        <v>-6051</v>
      </c>
      <c r="D85">
        <v>13454</v>
      </c>
    </row>
    <row r="86" spans="1:4" x14ac:dyDescent="0.25">
      <c r="A86">
        <v>91</v>
      </c>
      <c r="B86">
        <v>-2842</v>
      </c>
      <c r="C86">
        <v>-6433</v>
      </c>
      <c r="D86">
        <v>14063</v>
      </c>
    </row>
    <row r="87" spans="1:4" x14ac:dyDescent="0.25">
      <c r="A87">
        <v>89</v>
      </c>
      <c r="B87">
        <v>-1654</v>
      </c>
      <c r="C87">
        <v>-7024</v>
      </c>
      <c r="D87">
        <v>14923</v>
      </c>
    </row>
    <row r="88" spans="1:4" x14ac:dyDescent="0.25">
      <c r="A88">
        <v>86</v>
      </c>
      <c r="B88">
        <v>-808</v>
      </c>
      <c r="C88">
        <v>-7370</v>
      </c>
      <c r="D88">
        <v>15368</v>
      </c>
    </row>
    <row r="89" spans="1:4" x14ac:dyDescent="0.25">
      <c r="A89">
        <v>83</v>
      </c>
      <c r="B89">
        <v>445</v>
      </c>
      <c r="C89">
        <v>-7817</v>
      </c>
      <c r="D89">
        <v>15933</v>
      </c>
    </row>
    <row r="90" spans="1:4" x14ac:dyDescent="0.25">
      <c r="A90">
        <v>78</v>
      </c>
      <c r="B90">
        <v>1329</v>
      </c>
      <c r="C90">
        <v>-8065</v>
      </c>
      <c r="D90">
        <v>16174</v>
      </c>
    </row>
    <row r="91" spans="1:4" x14ac:dyDescent="0.25">
      <c r="A91">
        <v>75</v>
      </c>
      <c r="B91">
        <v>3102</v>
      </c>
      <c r="C91">
        <v>-8421</v>
      </c>
      <c r="D91">
        <v>16263</v>
      </c>
    </row>
    <row r="92" spans="1:4" x14ac:dyDescent="0.25">
      <c r="A92">
        <v>71</v>
      </c>
      <c r="B92">
        <v>3834</v>
      </c>
      <c r="C92">
        <v>-8538</v>
      </c>
      <c r="D92">
        <v>16254</v>
      </c>
    </row>
    <row r="93" spans="1:4" x14ac:dyDescent="0.25">
      <c r="A93">
        <v>67</v>
      </c>
      <c r="B93">
        <v>5214</v>
      </c>
      <c r="C93">
        <v>-8604</v>
      </c>
      <c r="D93">
        <v>15953</v>
      </c>
    </row>
    <row r="94" spans="1:4" x14ac:dyDescent="0.25">
      <c r="A94">
        <v>66</v>
      </c>
      <c r="B94">
        <v>6642</v>
      </c>
      <c r="C94">
        <v>-8704</v>
      </c>
      <c r="D94">
        <v>15581</v>
      </c>
    </row>
    <row r="95" spans="1:4" x14ac:dyDescent="0.25">
      <c r="A95">
        <v>58</v>
      </c>
      <c r="B95">
        <v>8588</v>
      </c>
      <c r="C95">
        <v>-8540</v>
      </c>
      <c r="D95">
        <v>14343</v>
      </c>
    </row>
    <row r="96" spans="1:4" x14ac:dyDescent="0.25">
      <c r="A96">
        <v>53</v>
      </c>
      <c r="B96">
        <v>9495</v>
      </c>
      <c r="C96">
        <v>-8227</v>
      </c>
      <c r="D96">
        <v>13300</v>
      </c>
    </row>
    <row r="97" spans="1:4" x14ac:dyDescent="0.25">
      <c r="A97">
        <v>47</v>
      </c>
      <c r="B97">
        <v>10113</v>
      </c>
      <c r="C97">
        <v>-7869</v>
      </c>
      <c r="D97">
        <v>12261</v>
      </c>
    </row>
    <row r="98" spans="1:4" x14ac:dyDescent="0.25">
      <c r="A98">
        <v>47</v>
      </c>
      <c r="B98">
        <v>10433</v>
      </c>
      <c r="C98">
        <v>-7612</v>
      </c>
      <c r="D98">
        <v>11566</v>
      </c>
    </row>
    <row r="99" spans="1:4" x14ac:dyDescent="0.25">
      <c r="A99">
        <v>46</v>
      </c>
      <c r="B99">
        <v>10736</v>
      </c>
      <c r="C99">
        <v>-7214</v>
      </c>
      <c r="D99">
        <v>10571</v>
      </c>
    </row>
    <row r="100" spans="1:4" x14ac:dyDescent="0.25">
      <c r="A100">
        <v>39</v>
      </c>
      <c r="B100">
        <v>10886</v>
      </c>
      <c r="C100">
        <v>-6843</v>
      </c>
      <c r="D100">
        <v>9714</v>
      </c>
    </row>
    <row r="101" spans="1:4" x14ac:dyDescent="0.25">
      <c r="A101">
        <v>42</v>
      </c>
      <c r="B101">
        <v>10990</v>
      </c>
      <c r="C101">
        <v>-6306</v>
      </c>
      <c r="D101">
        <v>8511</v>
      </c>
    </row>
    <row r="102" spans="1:4" x14ac:dyDescent="0.25">
      <c r="A102">
        <v>31</v>
      </c>
      <c r="B102">
        <v>10891</v>
      </c>
      <c r="C102">
        <v>-5805</v>
      </c>
      <c r="D102">
        <v>7455</v>
      </c>
    </row>
    <row r="103" spans="1:4" x14ac:dyDescent="0.25">
      <c r="A103">
        <v>33</v>
      </c>
      <c r="B103">
        <v>10539</v>
      </c>
      <c r="C103">
        <v>-5132</v>
      </c>
      <c r="D103">
        <v>6152</v>
      </c>
    </row>
    <row r="104" spans="1:4" x14ac:dyDescent="0.25">
      <c r="A104">
        <v>28</v>
      </c>
      <c r="B104">
        <v>10339</v>
      </c>
      <c r="C104">
        <v>-4840</v>
      </c>
      <c r="D104">
        <v>5600</v>
      </c>
    </row>
    <row r="105" spans="1:4" x14ac:dyDescent="0.25">
      <c r="A105">
        <v>27</v>
      </c>
      <c r="B105">
        <v>9798</v>
      </c>
      <c r="C105">
        <v>-4234</v>
      </c>
      <c r="D105">
        <v>4448</v>
      </c>
    </row>
    <row r="106" spans="1:4" x14ac:dyDescent="0.25">
      <c r="A106">
        <v>20</v>
      </c>
      <c r="B106">
        <v>9375</v>
      </c>
      <c r="C106">
        <v>-3859</v>
      </c>
      <c r="D106">
        <v>3779</v>
      </c>
    </row>
    <row r="107" spans="1:4" x14ac:dyDescent="0.25">
      <c r="A107">
        <v>17</v>
      </c>
      <c r="B107">
        <v>8912</v>
      </c>
      <c r="C107">
        <v>-3502</v>
      </c>
      <c r="D107">
        <v>3150</v>
      </c>
    </row>
    <row r="108" spans="1:4" x14ac:dyDescent="0.25">
      <c r="A108">
        <v>16</v>
      </c>
      <c r="B108">
        <v>8251</v>
      </c>
      <c r="C108">
        <v>-3047</v>
      </c>
      <c r="D108">
        <v>2411</v>
      </c>
    </row>
    <row r="109" spans="1:4" x14ac:dyDescent="0.25">
      <c r="A109">
        <v>11</v>
      </c>
      <c r="B109">
        <v>7546</v>
      </c>
      <c r="C109">
        <v>-2619</v>
      </c>
      <c r="D109">
        <v>1720</v>
      </c>
    </row>
    <row r="110" spans="1:4" x14ac:dyDescent="0.25">
      <c r="A110">
        <v>6</v>
      </c>
      <c r="B110">
        <v>7011</v>
      </c>
      <c r="C110">
        <v>-2319</v>
      </c>
      <c r="D110">
        <v>1257</v>
      </c>
    </row>
    <row r="111" spans="1:4" x14ac:dyDescent="0.25">
      <c r="A111">
        <v>0</v>
      </c>
      <c r="B111">
        <v>5932</v>
      </c>
      <c r="C111">
        <v>-1794</v>
      </c>
      <c r="D111">
        <v>501</v>
      </c>
    </row>
    <row r="112" spans="1:4" x14ac:dyDescent="0.25">
      <c r="A112">
        <v>359</v>
      </c>
      <c r="B112">
        <v>5461</v>
      </c>
      <c r="C112">
        <v>-1585</v>
      </c>
      <c r="D112">
        <v>198</v>
      </c>
    </row>
    <row r="113" spans="1:4" x14ac:dyDescent="0.25">
      <c r="A113">
        <v>354</v>
      </c>
      <c r="B113">
        <v>4592</v>
      </c>
      <c r="C113">
        <v>-1226</v>
      </c>
      <c r="D113">
        <v>-272</v>
      </c>
    </row>
    <row r="114" spans="1:4" x14ac:dyDescent="0.25">
      <c r="A114">
        <v>351</v>
      </c>
      <c r="B114">
        <v>4127</v>
      </c>
      <c r="C114">
        <v>-1036</v>
      </c>
      <c r="D114">
        <v>-540</v>
      </c>
    </row>
    <row r="115" spans="1:4" x14ac:dyDescent="0.25">
      <c r="A115">
        <v>349</v>
      </c>
      <c r="B115">
        <v>3618</v>
      </c>
      <c r="C115">
        <v>-850</v>
      </c>
      <c r="D115">
        <v>-783</v>
      </c>
    </row>
    <row r="116" spans="1:4" x14ac:dyDescent="0.25">
      <c r="A116">
        <v>345</v>
      </c>
      <c r="B116">
        <v>3150</v>
      </c>
      <c r="C116">
        <v>-690</v>
      </c>
      <c r="D116">
        <v>-991</v>
      </c>
    </row>
    <row r="117" spans="1:4" x14ac:dyDescent="0.25">
      <c r="A117">
        <v>330</v>
      </c>
      <c r="B117">
        <v>1952</v>
      </c>
      <c r="C117">
        <v>-322</v>
      </c>
      <c r="D117">
        <v>-1399</v>
      </c>
    </row>
    <row r="118" spans="1:4" x14ac:dyDescent="0.25">
      <c r="A118">
        <v>324</v>
      </c>
      <c r="B118">
        <v>1545</v>
      </c>
      <c r="C118">
        <v>-205</v>
      </c>
      <c r="D118">
        <v>-1501</v>
      </c>
    </row>
    <row r="119" spans="1:4" x14ac:dyDescent="0.25">
      <c r="A119">
        <v>323</v>
      </c>
      <c r="B119">
        <v>1430</v>
      </c>
      <c r="C119">
        <v>-184</v>
      </c>
      <c r="D119">
        <v>-1526</v>
      </c>
    </row>
    <row r="120" spans="1:4" x14ac:dyDescent="0.25">
      <c r="A120">
        <v>319</v>
      </c>
      <c r="B120">
        <v>1159</v>
      </c>
      <c r="C120">
        <v>-116</v>
      </c>
      <c r="D120">
        <v>-1610</v>
      </c>
    </row>
    <row r="121" spans="1:4" x14ac:dyDescent="0.25">
      <c r="A121">
        <v>313</v>
      </c>
      <c r="B121">
        <v>964</v>
      </c>
      <c r="C121">
        <v>-70</v>
      </c>
      <c r="D121">
        <v>-1654</v>
      </c>
    </row>
    <row r="122" spans="1:4" x14ac:dyDescent="0.25">
      <c r="A122">
        <v>309</v>
      </c>
      <c r="B122">
        <v>751</v>
      </c>
      <c r="C122">
        <v>-28</v>
      </c>
      <c r="D122">
        <v>-1681</v>
      </c>
    </row>
    <row r="123" spans="1:4" x14ac:dyDescent="0.25">
      <c r="A123">
        <v>305</v>
      </c>
      <c r="B123">
        <v>600</v>
      </c>
      <c r="C123">
        <v>6</v>
      </c>
      <c r="D123">
        <v>-1702</v>
      </c>
    </row>
    <row r="124" spans="1:4" x14ac:dyDescent="0.25">
      <c r="A124">
        <v>301</v>
      </c>
      <c r="B124">
        <v>427</v>
      </c>
      <c r="C124">
        <v>43</v>
      </c>
      <c r="D124">
        <v>-1741</v>
      </c>
    </row>
    <row r="125" spans="1:4" x14ac:dyDescent="0.25">
      <c r="A125">
        <v>300</v>
      </c>
      <c r="B125">
        <v>386</v>
      </c>
      <c r="C125">
        <v>48</v>
      </c>
      <c r="D125">
        <v>-1749</v>
      </c>
    </row>
    <row r="126" spans="1:4" x14ac:dyDescent="0.25">
      <c r="A126">
        <v>297</v>
      </c>
      <c r="B126">
        <v>319</v>
      </c>
      <c r="C126">
        <v>51</v>
      </c>
      <c r="D126">
        <v>-1762</v>
      </c>
    </row>
    <row r="127" spans="1:4" x14ac:dyDescent="0.25">
      <c r="A127">
        <v>294</v>
      </c>
      <c r="B127">
        <v>263</v>
      </c>
      <c r="C127">
        <v>79</v>
      </c>
      <c r="D127">
        <v>-1763</v>
      </c>
    </row>
    <row r="128" spans="1:4" x14ac:dyDescent="0.25">
      <c r="A128">
        <v>291</v>
      </c>
      <c r="B128">
        <v>210</v>
      </c>
      <c r="C128">
        <v>74</v>
      </c>
      <c r="D128">
        <v>-1769</v>
      </c>
    </row>
    <row r="129" spans="1:4" x14ac:dyDescent="0.25">
      <c r="A129">
        <v>289</v>
      </c>
      <c r="B129">
        <v>177</v>
      </c>
      <c r="C129">
        <v>79</v>
      </c>
      <c r="D129">
        <v>-1769</v>
      </c>
    </row>
    <row r="130" spans="1:4" x14ac:dyDescent="0.25">
      <c r="A130">
        <v>287</v>
      </c>
      <c r="B130">
        <v>117</v>
      </c>
      <c r="C130">
        <v>98</v>
      </c>
      <c r="D130">
        <v>-1784</v>
      </c>
    </row>
    <row r="131" spans="1:4" x14ac:dyDescent="0.25">
      <c r="A131">
        <v>285</v>
      </c>
      <c r="B131">
        <v>64</v>
      </c>
      <c r="C131">
        <v>91</v>
      </c>
      <c r="D131">
        <v>-1774</v>
      </c>
    </row>
    <row r="132" spans="1:4" x14ac:dyDescent="0.25">
      <c r="A132">
        <v>283</v>
      </c>
      <c r="B132">
        <v>28</v>
      </c>
      <c r="C132">
        <v>102</v>
      </c>
      <c r="D132">
        <v>-1785</v>
      </c>
    </row>
    <row r="133" spans="1:4" x14ac:dyDescent="0.25">
      <c r="A133">
        <v>282</v>
      </c>
      <c r="B133">
        <v>4</v>
      </c>
      <c r="C133">
        <v>102</v>
      </c>
      <c r="D133">
        <v>-1787</v>
      </c>
    </row>
    <row r="134" spans="1:4" x14ac:dyDescent="0.25">
      <c r="A134">
        <v>277</v>
      </c>
      <c r="B134">
        <v>-28</v>
      </c>
      <c r="C134">
        <v>111</v>
      </c>
      <c r="D134">
        <v>-1780</v>
      </c>
    </row>
    <row r="135" spans="1:4" x14ac:dyDescent="0.25">
      <c r="A135">
        <v>278</v>
      </c>
      <c r="B135">
        <v>-42</v>
      </c>
      <c r="C135">
        <v>110</v>
      </c>
      <c r="D135">
        <v>-1768</v>
      </c>
    </row>
    <row r="136" spans="1:4" x14ac:dyDescent="0.25">
      <c r="A136">
        <v>277</v>
      </c>
      <c r="B136">
        <v>-69</v>
      </c>
      <c r="C136">
        <v>117</v>
      </c>
      <c r="D136">
        <v>-1782</v>
      </c>
    </row>
    <row r="137" spans="1:4" x14ac:dyDescent="0.25">
      <c r="A137">
        <v>276</v>
      </c>
      <c r="B137">
        <v>-93</v>
      </c>
      <c r="C137">
        <v>122</v>
      </c>
      <c r="D137">
        <v>-1786</v>
      </c>
    </row>
    <row r="138" spans="1:4" x14ac:dyDescent="0.25">
      <c r="A138">
        <v>276</v>
      </c>
      <c r="B138">
        <v>-91</v>
      </c>
      <c r="C138">
        <v>124</v>
      </c>
      <c r="D138">
        <v>-1775</v>
      </c>
    </row>
    <row r="139" spans="1:4" x14ac:dyDescent="0.25">
      <c r="A139">
        <v>274</v>
      </c>
      <c r="B139">
        <v>-94</v>
      </c>
      <c r="C139">
        <v>115</v>
      </c>
      <c r="D139">
        <v>-1783</v>
      </c>
    </row>
    <row r="140" spans="1:4" x14ac:dyDescent="0.25">
      <c r="A140">
        <v>276</v>
      </c>
      <c r="B140">
        <v>-84</v>
      </c>
      <c r="C140">
        <v>123</v>
      </c>
      <c r="D140">
        <v>-1788</v>
      </c>
    </row>
    <row r="141" spans="1:4" x14ac:dyDescent="0.25">
      <c r="A141">
        <v>275</v>
      </c>
      <c r="B141">
        <v>-91</v>
      </c>
      <c r="C141">
        <v>109</v>
      </c>
      <c r="D141">
        <v>-1788</v>
      </c>
    </row>
    <row r="142" spans="1:4" x14ac:dyDescent="0.25">
      <c r="A142">
        <v>277</v>
      </c>
      <c r="B142">
        <v>-92</v>
      </c>
      <c r="C142">
        <v>118</v>
      </c>
      <c r="D142">
        <v>-1801</v>
      </c>
    </row>
    <row r="143" spans="1:4" x14ac:dyDescent="0.25">
      <c r="A143">
        <v>276</v>
      </c>
      <c r="B143">
        <v>-87</v>
      </c>
      <c r="C143">
        <v>116</v>
      </c>
      <c r="D143">
        <v>-1799</v>
      </c>
    </row>
    <row r="144" spans="1:4" x14ac:dyDescent="0.25">
      <c r="A144">
        <v>274</v>
      </c>
      <c r="B144">
        <v>-98</v>
      </c>
      <c r="C144">
        <v>119</v>
      </c>
      <c r="D144">
        <v>-1790</v>
      </c>
    </row>
    <row r="145" spans="1:4" x14ac:dyDescent="0.25">
      <c r="A145">
        <v>274</v>
      </c>
      <c r="B145">
        <v>-109</v>
      </c>
      <c r="C145">
        <v>128</v>
      </c>
      <c r="D145">
        <v>-1798</v>
      </c>
    </row>
    <row r="146" spans="1:4" x14ac:dyDescent="0.25">
      <c r="A146">
        <v>274</v>
      </c>
      <c r="B146">
        <v>-124</v>
      </c>
      <c r="C146">
        <v>122</v>
      </c>
      <c r="D146">
        <v>-1808</v>
      </c>
    </row>
    <row r="147" spans="1:4" x14ac:dyDescent="0.25">
      <c r="A147">
        <v>272</v>
      </c>
      <c r="B147">
        <v>-131</v>
      </c>
      <c r="C147">
        <v>124</v>
      </c>
      <c r="D147">
        <v>-1824</v>
      </c>
    </row>
    <row r="148" spans="1:4" x14ac:dyDescent="0.25">
      <c r="A148">
        <v>272</v>
      </c>
      <c r="B148">
        <v>-146</v>
      </c>
      <c r="C148">
        <v>129</v>
      </c>
      <c r="D148">
        <v>-1823</v>
      </c>
    </row>
    <row r="149" spans="1:4" x14ac:dyDescent="0.25">
      <c r="A149">
        <v>272</v>
      </c>
      <c r="B149">
        <v>-140</v>
      </c>
      <c r="C149">
        <v>132</v>
      </c>
      <c r="D149">
        <v>-1817</v>
      </c>
    </row>
    <row r="150" spans="1:4" x14ac:dyDescent="0.25">
      <c r="A150">
        <v>272</v>
      </c>
      <c r="B150">
        <v>-143</v>
      </c>
      <c r="C150">
        <v>129</v>
      </c>
      <c r="D150">
        <v>-1822</v>
      </c>
    </row>
    <row r="151" spans="1:4" x14ac:dyDescent="0.25">
      <c r="A151">
        <v>272</v>
      </c>
      <c r="B151">
        <v>-148</v>
      </c>
      <c r="C151">
        <v>126</v>
      </c>
      <c r="D151">
        <v>-1827</v>
      </c>
    </row>
    <row r="152" spans="1:4" x14ac:dyDescent="0.25">
      <c r="A152">
        <v>273</v>
      </c>
      <c r="B152">
        <v>-159</v>
      </c>
      <c r="C152">
        <v>126</v>
      </c>
      <c r="D152">
        <v>-1818</v>
      </c>
    </row>
    <row r="153" spans="1:4" x14ac:dyDescent="0.25">
      <c r="A153">
        <v>272</v>
      </c>
      <c r="B153">
        <v>-148</v>
      </c>
      <c r="C153">
        <v>130</v>
      </c>
      <c r="D153">
        <v>-1822</v>
      </c>
    </row>
    <row r="154" spans="1:4" x14ac:dyDescent="0.25">
      <c r="A154">
        <v>271</v>
      </c>
      <c r="B154">
        <v>-138</v>
      </c>
      <c r="C154">
        <v>125</v>
      </c>
      <c r="D154">
        <v>-1797</v>
      </c>
    </row>
    <row r="155" spans="1:4" x14ac:dyDescent="0.25">
      <c r="A155">
        <v>273</v>
      </c>
      <c r="B155">
        <v>-135</v>
      </c>
      <c r="C155">
        <v>123</v>
      </c>
      <c r="D155">
        <v>-1807</v>
      </c>
    </row>
    <row r="156" spans="1:4" x14ac:dyDescent="0.25">
      <c r="A156">
        <v>272</v>
      </c>
      <c r="B156">
        <v>-142</v>
      </c>
      <c r="C156">
        <v>126</v>
      </c>
      <c r="D156">
        <v>-1814</v>
      </c>
    </row>
    <row r="157" spans="1:4" x14ac:dyDescent="0.25">
      <c r="A157">
        <v>272</v>
      </c>
      <c r="B157">
        <v>-147</v>
      </c>
      <c r="C157">
        <v>130</v>
      </c>
      <c r="D157">
        <v>-1807</v>
      </c>
    </row>
    <row r="158" spans="1:4" x14ac:dyDescent="0.25">
      <c r="A158">
        <v>272</v>
      </c>
      <c r="B158">
        <v>-142</v>
      </c>
      <c r="C158">
        <v>129</v>
      </c>
      <c r="D158">
        <v>-1814</v>
      </c>
    </row>
    <row r="159" spans="1:4" x14ac:dyDescent="0.25">
      <c r="A159">
        <v>272</v>
      </c>
      <c r="B159">
        <v>-142</v>
      </c>
      <c r="C159">
        <v>120</v>
      </c>
      <c r="D159">
        <v>-1814</v>
      </c>
    </row>
    <row r="160" spans="1:4" x14ac:dyDescent="0.25">
      <c r="A160">
        <v>272</v>
      </c>
      <c r="B160">
        <v>-130</v>
      </c>
      <c r="C160">
        <v>129</v>
      </c>
      <c r="D160">
        <v>-1802</v>
      </c>
    </row>
    <row r="161" spans="1:4" x14ac:dyDescent="0.25">
      <c r="A161">
        <v>272</v>
      </c>
      <c r="B161">
        <v>-148</v>
      </c>
      <c r="C161">
        <v>130</v>
      </c>
      <c r="D161">
        <v>-1815</v>
      </c>
    </row>
    <row r="162" spans="1:4" x14ac:dyDescent="0.25">
      <c r="A162">
        <v>272</v>
      </c>
      <c r="B162">
        <v>-144</v>
      </c>
      <c r="C162">
        <v>119</v>
      </c>
      <c r="D162">
        <v>-1801</v>
      </c>
    </row>
    <row r="163" spans="1:4" x14ac:dyDescent="0.25">
      <c r="A163">
        <v>272</v>
      </c>
      <c r="B163">
        <v>-140</v>
      </c>
      <c r="C163">
        <v>127</v>
      </c>
      <c r="D163">
        <v>-1807</v>
      </c>
    </row>
    <row r="164" spans="1:4" x14ac:dyDescent="0.25">
      <c r="A164">
        <v>272</v>
      </c>
      <c r="B164">
        <v>-142</v>
      </c>
      <c r="C164">
        <v>123</v>
      </c>
      <c r="D164">
        <v>-1813</v>
      </c>
    </row>
    <row r="165" spans="1:4" x14ac:dyDescent="0.25">
      <c r="A165">
        <v>272</v>
      </c>
      <c r="B165">
        <v>-142</v>
      </c>
      <c r="C165">
        <v>127</v>
      </c>
      <c r="D165">
        <v>-1793</v>
      </c>
    </row>
    <row r="166" spans="1:4" x14ac:dyDescent="0.25">
      <c r="A166">
        <v>272</v>
      </c>
      <c r="B166">
        <v>-148</v>
      </c>
      <c r="C166">
        <v>125</v>
      </c>
      <c r="D166">
        <v>-1808</v>
      </c>
    </row>
    <row r="167" spans="1:4" x14ac:dyDescent="0.25">
      <c r="A167">
        <v>273</v>
      </c>
      <c r="B167">
        <v>-137</v>
      </c>
      <c r="C167">
        <v>126</v>
      </c>
      <c r="D167">
        <v>-1802</v>
      </c>
    </row>
    <row r="168" spans="1:4" x14ac:dyDescent="0.25">
      <c r="A168">
        <v>272</v>
      </c>
      <c r="B168">
        <v>-140</v>
      </c>
      <c r="C168">
        <v>131</v>
      </c>
      <c r="D168">
        <v>-1803</v>
      </c>
    </row>
    <row r="169" spans="1:4" x14ac:dyDescent="0.25">
      <c r="A169">
        <v>272</v>
      </c>
      <c r="B169">
        <v>-152</v>
      </c>
      <c r="C169">
        <v>133</v>
      </c>
      <c r="D169">
        <v>-1806</v>
      </c>
    </row>
    <row r="170" spans="1:4" x14ac:dyDescent="0.25">
      <c r="A170">
        <v>272</v>
      </c>
      <c r="B170">
        <v>-148</v>
      </c>
      <c r="C170">
        <v>126</v>
      </c>
      <c r="D170">
        <v>-1801</v>
      </c>
    </row>
    <row r="171" spans="1:4" x14ac:dyDescent="0.25">
      <c r="A171">
        <v>272</v>
      </c>
      <c r="B171">
        <v>-141</v>
      </c>
      <c r="C171">
        <v>116</v>
      </c>
      <c r="D171">
        <v>-1804</v>
      </c>
    </row>
    <row r="172" spans="1:4" x14ac:dyDescent="0.25">
      <c r="A172">
        <v>273</v>
      </c>
      <c r="B172">
        <v>-136</v>
      </c>
      <c r="C172">
        <v>126</v>
      </c>
      <c r="D172">
        <v>-1800</v>
      </c>
    </row>
    <row r="173" spans="1:4" x14ac:dyDescent="0.25">
      <c r="A173">
        <v>272</v>
      </c>
      <c r="B173">
        <v>-152</v>
      </c>
      <c r="C173">
        <v>137</v>
      </c>
      <c r="D173">
        <v>-1804</v>
      </c>
    </row>
    <row r="174" spans="1:4" x14ac:dyDescent="0.25">
      <c r="A174">
        <v>273</v>
      </c>
      <c r="B174">
        <v>-144</v>
      </c>
      <c r="C174">
        <v>129</v>
      </c>
      <c r="D174">
        <v>-1812</v>
      </c>
    </row>
    <row r="175" spans="1:4" x14ac:dyDescent="0.25">
      <c r="A175">
        <v>272</v>
      </c>
      <c r="B175">
        <v>-148</v>
      </c>
      <c r="C175">
        <v>125</v>
      </c>
      <c r="D175">
        <v>-1819</v>
      </c>
    </row>
    <row r="176" spans="1:4" x14ac:dyDescent="0.25">
      <c r="A176">
        <v>284</v>
      </c>
      <c r="B176">
        <v>-138</v>
      </c>
      <c r="C176">
        <v>126</v>
      </c>
      <c r="D176">
        <v>-1804</v>
      </c>
    </row>
    <row r="177" spans="1:4" x14ac:dyDescent="0.25">
      <c r="A177">
        <v>273</v>
      </c>
      <c r="B177">
        <v>-131</v>
      </c>
      <c r="C177">
        <v>120</v>
      </c>
      <c r="D177">
        <v>-1786</v>
      </c>
    </row>
    <row r="178" spans="1:4" x14ac:dyDescent="0.25">
      <c r="A178">
        <v>273</v>
      </c>
      <c r="B178">
        <v>-134</v>
      </c>
      <c r="C178">
        <v>144</v>
      </c>
      <c r="D178">
        <v>-1800</v>
      </c>
    </row>
    <row r="179" spans="1:4" x14ac:dyDescent="0.25">
      <c r="A179">
        <v>272</v>
      </c>
      <c r="B179">
        <v>-134</v>
      </c>
      <c r="C179">
        <v>130</v>
      </c>
      <c r="D179">
        <v>-1809</v>
      </c>
    </row>
    <row r="180" spans="1:4" x14ac:dyDescent="0.25">
      <c r="A180">
        <v>275</v>
      </c>
      <c r="B180">
        <v>-117</v>
      </c>
      <c r="C180">
        <v>125</v>
      </c>
      <c r="D180">
        <v>-1790</v>
      </c>
    </row>
    <row r="181" spans="1:4" x14ac:dyDescent="0.25">
      <c r="A181">
        <v>275</v>
      </c>
      <c r="B181">
        <v>-89</v>
      </c>
      <c r="C181">
        <v>118</v>
      </c>
      <c r="D181">
        <v>-1784</v>
      </c>
    </row>
    <row r="182" spans="1:4" x14ac:dyDescent="0.25">
      <c r="A182">
        <v>275</v>
      </c>
      <c r="B182">
        <v>-61</v>
      </c>
      <c r="C182">
        <v>107</v>
      </c>
      <c r="D182">
        <v>-1783</v>
      </c>
    </row>
    <row r="183" spans="1:4" x14ac:dyDescent="0.25">
      <c r="A183">
        <v>283</v>
      </c>
      <c r="B183">
        <v>10</v>
      </c>
      <c r="C183">
        <v>105</v>
      </c>
      <c r="D183">
        <v>-1761</v>
      </c>
    </row>
    <row r="184" spans="1:4" x14ac:dyDescent="0.25">
      <c r="A184">
        <v>287</v>
      </c>
      <c r="B184">
        <v>126</v>
      </c>
      <c r="C184">
        <v>93</v>
      </c>
      <c r="D184">
        <v>-1762</v>
      </c>
    </row>
    <row r="185" spans="1:4" x14ac:dyDescent="0.25">
      <c r="A185">
        <v>295</v>
      </c>
      <c r="B185">
        <v>209</v>
      </c>
      <c r="C185">
        <v>70</v>
      </c>
      <c r="D185">
        <v>-1753</v>
      </c>
    </row>
    <row r="186" spans="1:4" x14ac:dyDescent="0.25">
      <c r="A186">
        <v>298</v>
      </c>
      <c r="B186">
        <v>375</v>
      </c>
      <c r="C186">
        <v>44</v>
      </c>
      <c r="D186">
        <v>-1754</v>
      </c>
    </row>
    <row r="187" spans="1:4" x14ac:dyDescent="0.25">
      <c r="A187">
        <v>305</v>
      </c>
      <c r="B187">
        <v>512</v>
      </c>
      <c r="C187">
        <v>30</v>
      </c>
      <c r="D187">
        <v>-1732</v>
      </c>
    </row>
    <row r="188" spans="1:4" x14ac:dyDescent="0.25">
      <c r="A188">
        <v>309</v>
      </c>
      <c r="B188">
        <v>720</v>
      </c>
      <c r="C188">
        <v>-14</v>
      </c>
      <c r="D188">
        <v>-1705</v>
      </c>
    </row>
    <row r="189" spans="1:4" x14ac:dyDescent="0.25">
      <c r="A189">
        <v>314</v>
      </c>
      <c r="B189">
        <v>932</v>
      </c>
      <c r="C189">
        <v>-62</v>
      </c>
      <c r="D189">
        <v>-1674</v>
      </c>
    </row>
    <row r="190" spans="1:4" x14ac:dyDescent="0.25">
      <c r="A190">
        <v>320</v>
      </c>
      <c r="B190">
        <v>1200</v>
      </c>
      <c r="C190">
        <v>-121</v>
      </c>
      <c r="D190">
        <v>-1609</v>
      </c>
    </row>
    <row r="191" spans="1:4" x14ac:dyDescent="0.25">
      <c r="A191">
        <v>326</v>
      </c>
      <c r="B191">
        <v>1518</v>
      </c>
      <c r="C191">
        <v>-190</v>
      </c>
      <c r="D191">
        <v>-1528</v>
      </c>
    </row>
    <row r="192" spans="1:4" x14ac:dyDescent="0.25">
      <c r="A192">
        <v>335</v>
      </c>
      <c r="B192">
        <v>2179</v>
      </c>
      <c r="C192">
        <v>-386</v>
      </c>
      <c r="D192">
        <v>-1356</v>
      </c>
    </row>
    <row r="193" spans="1:4" x14ac:dyDescent="0.25">
      <c r="A193">
        <v>342</v>
      </c>
      <c r="B193">
        <v>2668</v>
      </c>
      <c r="C193">
        <v>-519</v>
      </c>
      <c r="D193">
        <v>-1179</v>
      </c>
    </row>
    <row r="194" spans="1:4" x14ac:dyDescent="0.25">
      <c r="A194">
        <v>350</v>
      </c>
      <c r="B194">
        <v>3525</v>
      </c>
      <c r="C194">
        <v>-824</v>
      </c>
      <c r="D194">
        <v>-850</v>
      </c>
    </row>
    <row r="195" spans="1:4" x14ac:dyDescent="0.25">
      <c r="A195">
        <v>357</v>
      </c>
      <c r="B195">
        <v>4519</v>
      </c>
      <c r="C195">
        <v>-1187</v>
      </c>
      <c r="D195">
        <v>-369</v>
      </c>
    </row>
    <row r="196" spans="1:4" x14ac:dyDescent="0.25">
      <c r="A196">
        <v>5</v>
      </c>
      <c r="B196">
        <v>5937</v>
      </c>
      <c r="C196">
        <v>-1785</v>
      </c>
      <c r="D196">
        <v>513</v>
      </c>
    </row>
    <row r="197" spans="1:4" x14ac:dyDescent="0.25">
      <c r="A197">
        <v>9</v>
      </c>
      <c r="B197">
        <v>6548</v>
      </c>
      <c r="C197">
        <v>-2084</v>
      </c>
      <c r="D197">
        <v>974</v>
      </c>
    </row>
    <row r="198" spans="1:4" x14ac:dyDescent="0.25">
      <c r="A198">
        <v>13</v>
      </c>
      <c r="B198">
        <v>7327</v>
      </c>
      <c r="C198">
        <v>-2488</v>
      </c>
      <c r="D198">
        <v>1579</v>
      </c>
    </row>
    <row r="199" spans="1:4" x14ac:dyDescent="0.25">
      <c r="A199">
        <v>17</v>
      </c>
      <c r="B199">
        <v>8168</v>
      </c>
      <c r="C199">
        <v>-3024</v>
      </c>
      <c r="D199">
        <v>2493</v>
      </c>
    </row>
    <row r="200" spans="1:4" x14ac:dyDescent="0.25">
      <c r="A200">
        <v>24</v>
      </c>
      <c r="B200">
        <v>9661</v>
      </c>
      <c r="C200">
        <v>-4284</v>
      </c>
      <c r="D200">
        <v>4779</v>
      </c>
    </row>
    <row r="201" spans="1:4" x14ac:dyDescent="0.25">
      <c r="A201">
        <v>32</v>
      </c>
      <c r="B201">
        <v>10085</v>
      </c>
      <c r="C201">
        <v>-4799</v>
      </c>
      <c r="D201">
        <v>5736</v>
      </c>
    </row>
    <row r="202" spans="1:4" x14ac:dyDescent="0.25">
      <c r="A202">
        <v>29</v>
      </c>
      <c r="B202">
        <v>10381</v>
      </c>
      <c r="C202">
        <v>-5283</v>
      </c>
      <c r="D202">
        <v>6697</v>
      </c>
    </row>
    <row r="203" spans="1:4" x14ac:dyDescent="0.25">
      <c r="A203">
        <v>36</v>
      </c>
      <c r="B203">
        <v>10469</v>
      </c>
      <c r="C203">
        <v>-5537</v>
      </c>
      <c r="D203">
        <v>7235</v>
      </c>
    </row>
    <row r="204" spans="1:4" x14ac:dyDescent="0.25">
      <c r="A204">
        <v>38</v>
      </c>
      <c r="B204">
        <v>10554</v>
      </c>
      <c r="C204">
        <v>-5870</v>
      </c>
      <c r="D204">
        <v>7963</v>
      </c>
    </row>
    <row r="205" spans="1:4" x14ac:dyDescent="0.25">
      <c r="A205">
        <v>42</v>
      </c>
      <c r="B205">
        <v>10540</v>
      </c>
      <c r="C205">
        <v>-6416</v>
      </c>
      <c r="D205">
        <v>9154</v>
      </c>
    </row>
    <row r="206" spans="1:4" x14ac:dyDescent="0.25">
      <c r="A206">
        <v>46</v>
      </c>
      <c r="B206">
        <v>10293</v>
      </c>
      <c r="C206">
        <v>-6971</v>
      </c>
      <c r="D206">
        <v>10476</v>
      </c>
    </row>
    <row r="207" spans="1:4" x14ac:dyDescent="0.25">
      <c r="A207">
        <v>49</v>
      </c>
      <c r="B207">
        <v>9938</v>
      </c>
      <c r="C207">
        <v>-7320</v>
      </c>
      <c r="D207">
        <v>11433</v>
      </c>
    </row>
    <row r="208" spans="1:4" x14ac:dyDescent="0.25">
      <c r="A208">
        <v>53</v>
      </c>
      <c r="B208">
        <v>9281</v>
      </c>
      <c r="C208">
        <v>-7679</v>
      </c>
      <c r="D208">
        <v>12527</v>
      </c>
    </row>
    <row r="209" spans="1:4" x14ac:dyDescent="0.25">
      <c r="A209">
        <v>55</v>
      </c>
      <c r="B209">
        <v>8875</v>
      </c>
      <c r="C209">
        <v>-7871</v>
      </c>
      <c r="D209">
        <v>13086</v>
      </c>
    </row>
    <row r="210" spans="1:4" x14ac:dyDescent="0.25">
      <c r="A210">
        <v>59</v>
      </c>
      <c r="B210">
        <v>7990</v>
      </c>
      <c r="C210">
        <v>-8103</v>
      </c>
      <c r="D210">
        <v>13981</v>
      </c>
    </row>
    <row r="211" spans="1:4" x14ac:dyDescent="0.25">
      <c r="A211">
        <v>64</v>
      </c>
      <c r="B211">
        <v>6601</v>
      </c>
      <c r="C211">
        <v>-8233</v>
      </c>
      <c r="D211">
        <v>14881</v>
      </c>
    </row>
    <row r="212" spans="1:4" x14ac:dyDescent="0.25">
      <c r="A212">
        <v>70</v>
      </c>
      <c r="B212">
        <v>4682</v>
      </c>
      <c r="C212">
        <v>-8205</v>
      </c>
      <c r="D212">
        <v>15575</v>
      </c>
    </row>
    <row r="213" spans="1:4" x14ac:dyDescent="0.25">
      <c r="A213">
        <v>73</v>
      </c>
      <c r="B213">
        <v>3890</v>
      </c>
      <c r="C213">
        <v>-8124</v>
      </c>
      <c r="D213">
        <v>15739</v>
      </c>
    </row>
    <row r="214" spans="1:4" x14ac:dyDescent="0.25">
      <c r="A214">
        <v>73</v>
      </c>
      <c r="B214">
        <v>2336</v>
      </c>
      <c r="C214">
        <v>-7867</v>
      </c>
      <c r="D214">
        <v>15790</v>
      </c>
    </row>
    <row r="215" spans="1:4" x14ac:dyDescent="0.25">
      <c r="A215">
        <v>77</v>
      </c>
      <c r="B215">
        <v>1947</v>
      </c>
      <c r="C215">
        <v>-7770</v>
      </c>
      <c r="D215">
        <v>15750</v>
      </c>
    </row>
    <row r="216" spans="1:4" x14ac:dyDescent="0.25">
      <c r="A216">
        <v>78</v>
      </c>
      <c r="B216">
        <v>1016</v>
      </c>
      <c r="C216">
        <v>-7560</v>
      </c>
      <c r="D216">
        <v>15630</v>
      </c>
    </row>
    <row r="217" spans="1:4" x14ac:dyDescent="0.25">
      <c r="A217">
        <v>104</v>
      </c>
      <c r="B217">
        <v>-4998</v>
      </c>
      <c r="C217">
        <v>-4354</v>
      </c>
      <c r="D217">
        <v>10645</v>
      </c>
    </row>
    <row r="218" spans="1:4" x14ac:dyDescent="0.25">
      <c r="A218">
        <v>110</v>
      </c>
      <c r="B218">
        <v>-5246</v>
      </c>
      <c r="C218">
        <v>-3788</v>
      </c>
      <c r="D218">
        <v>9477</v>
      </c>
    </row>
    <row r="219" spans="1:4" x14ac:dyDescent="0.25">
      <c r="A219">
        <v>112</v>
      </c>
      <c r="B219">
        <v>-5372</v>
      </c>
      <c r="C219">
        <v>-3452</v>
      </c>
      <c r="D219">
        <v>8795</v>
      </c>
    </row>
    <row r="220" spans="1:4" x14ac:dyDescent="0.25">
      <c r="A220">
        <v>115</v>
      </c>
      <c r="B220">
        <v>-5457</v>
      </c>
      <c r="C220">
        <v>-3206</v>
      </c>
      <c r="D220">
        <v>8257</v>
      </c>
    </row>
    <row r="221" spans="1:4" x14ac:dyDescent="0.25">
      <c r="A221">
        <v>116</v>
      </c>
      <c r="B221">
        <v>-5381</v>
      </c>
      <c r="C221">
        <v>-3388</v>
      </c>
      <c r="D221">
        <v>8521</v>
      </c>
    </row>
    <row r="222" spans="1:4" x14ac:dyDescent="0.25">
      <c r="A222">
        <v>113</v>
      </c>
      <c r="B222">
        <v>-5359</v>
      </c>
      <c r="C222">
        <v>-3402</v>
      </c>
      <c r="D222">
        <v>8526</v>
      </c>
    </row>
    <row r="223" spans="1:4" x14ac:dyDescent="0.25">
      <c r="A223">
        <v>114</v>
      </c>
      <c r="B223">
        <v>-5377</v>
      </c>
      <c r="C223">
        <v>-3353</v>
      </c>
      <c r="D223">
        <v>8434</v>
      </c>
    </row>
    <row r="224" spans="1:4" x14ac:dyDescent="0.25">
      <c r="A224">
        <v>116</v>
      </c>
      <c r="B224">
        <v>-5388</v>
      </c>
      <c r="C224">
        <v>-3285</v>
      </c>
      <c r="D224">
        <v>8280</v>
      </c>
    </row>
    <row r="225" spans="1:4" x14ac:dyDescent="0.25">
      <c r="A225">
        <v>112</v>
      </c>
      <c r="B225">
        <v>-5518</v>
      </c>
      <c r="C225">
        <v>-2902</v>
      </c>
      <c r="D225">
        <v>7421</v>
      </c>
    </row>
    <row r="226" spans="1:4" x14ac:dyDescent="0.25">
      <c r="A226">
        <v>124</v>
      </c>
      <c r="B226">
        <v>-5497</v>
      </c>
      <c r="C226">
        <v>-2436</v>
      </c>
      <c r="D226">
        <v>6265</v>
      </c>
    </row>
    <row r="227" spans="1:4" x14ac:dyDescent="0.25">
      <c r="A227">
        <v>126</v>
      </c>
      <c r="B227">
        <v>-5354</v>
      </c>
      <c r="C227">
        <v>-2168</v>
      </c>
      <c r="D227">
        <v>5635</v>
      </c>
    </row>
    <row r="228" spans="1:4" x14ac:dyDescent="0.25">
      <c r="A228">
        <v>135</v>
      </c>
      <c r="B228">
        <v>-5122</v>
      </c>
      <c r="C228">
        <v>-1710</v>
      </c>
      <c r="D228">
        <v>4492</v>
      </c>
    </row>
    <row r="229" spans="1:4" x14ac:dyDescent="0.25">
      <c r="A229">
        <v>137</v>
      </c>
      <c r="B229">
        <v>-4796</v>
      </c>
      <c r="C229">
        <v>-1321</v>
      </c>
      <c r="D229">
        <v>3484</v>
      </c>
    </row>
    <row r="230" spans="1:4" x14ac:dyDescent="0.25">
      <c r="A230">
        <v>139</v>
      </c>
      <c r="B230">
        <v>-4565</v>
      </c>
      <c r="C230">
        <v>-1079</v>
      </c>
      <c r="D230">
        <v>2913</v>
      </c>
    </row>
    <row r="231" spans="1:4" x14ac:dyDescent="0.25">
      <c r="A231">
        <v>142</v>
      </c>
      <c r="B231">
        <v>-4470</v>
      </c>
      <c r="C231">
        <v>-1014</v>
      </c>
      <c r="D231">
        <v>2699</v>
      </c>
    </row>
    <row r="232" spans="1:4" x14ac:dyDescent="0.25">
      <c r="A232">
        <v>145</v>
      </c>
      <c r="B232">
        <v>-4188</v>
      </c>
      <c r="C232">
        <v>-826</v>
      </c>
      <c r="D232">
        <v>2172</v>
      </c>
    </row>
    <row r="233" spans="1:4" x14ac:dyDescent="0.25">
      <c r="A233">
        <v>146</v>
      </c>
      <c r="B233">
        <v>-4058</v>
      </c>
      <c r="C233">
        <v>-744</v>
      </c>
      <c r="D233">
        <v>1937</v>
      </c>
    </row>
    <row r="234" spans="1:4" x14ac:dyDescent="0.25">
      <c r="A234">
        <v>157</v>
      </c>
      <c r="B234">
        <v>-3257</v>
      </c>
      <c r="C234">
        <v>-344</v>
      </c>
      <c r="D234">
        <v>674</v>
      </c>
    </row>
    <row r="235" spans="1:4" x14ac:dyDescent="0.25">
      <c r="A235">
        <v>164</v>
      </c>
      <c r="B235">
        <v>-2632</v>
      </c>
      <c r="C235">
        <v>-114</v>
      </c>
      <c r="D235">
        <v>-152</v>
      </c>
    </row>
    <row r="236" spans="1:4" x14ac:dyDescent="0.25">
      <c r="A236">
        <v>168</v>
      </c>
      <c r="B236">
        <v>-2606</v>
      </c>
      <c r="C236">
        <v>-103</v>
      </c>
      <c r="D236">
        <v>-185</v>
      </c>
    </row>
    <row r="237" spans="1:4" x14ac:dyDescent="0.25">
      <c r="A237">
        <v>167</v>
      </c>
      <c r="B237">
        <v>-2578</v>
      </c>
      <c r="C237">
        <v>-104</v>
      </c>
      <c r="D237">
        <v>-199</v>
      </c>
    </row>
    <row r="238" spans="1:4" x14ac:dyDescent="0.25">
      <c r="A238">
        <v>167</v>
      </c>
      <c r="B238">
        <v>-2568</v>
      </c>
      <c r="C238">
        <v>-99</v>
      </c>
      <c r="D238">
        <v>-224</v>
      </c>
    </row>
    <row r="239" spans="1:4" x14ac:dyDescent="0.25">
      <c r="A239">
        <v>211</v>
      </c>
      <c r="B239">
        <v>-2480</v>
      </c>
      <c r="C239">
        <v>-67</v>
      </c>
      <c r="D239">
        <v>-314</v>
      </c>
    </row>
    <row r="240" spans="1:4" x14ac:dyDescent="0.25">
      <c r="A240">
        <v>170</v>
      </c>
      <c r="B240">
        <v>-2414</v>
      </c>
      <c r="C240">
        <v>-59</v>
      </c>
      <c r="D240">
        <v>-383</v>
      </c>
    </row>
    <row r="241" spans="1:4" x14ac:dyDescent="0.25">
      <c r="A241">
        <v>171</v>
      </c>
      <c r="B241">
        <v>-2324</v>
      </c>
      <c r="C241">
        <v>-33</v>
      </c>
      <c r="D241">
        <v>-460</v>
      </c>
    </row>
    <row r="242" spans="1:4" x14ac:dyDescent="0.25">
      <c r="A242">
        <v>173</v>
      </c>
      <c r="B242">
        <v>-2081</v>
      </c>
      <c r="C242">
        <v>16</v>
      </c>
      <c r="D242">
        <v>-710</v>
      </c>
    </row>
    <row r="243" spans="1:4" x14ac:dyDescent="0.25">
      <c r="A243">
        <v>165</v>
      </c>
      <c r="B243">
        <v>-2020</v>
      </c>
      <c r="C243">
        <v>45</v>
      </c>
      <c r="D243">
        <v>-784</v>
      </c>
    </row>
    <row r="244" spans="1:4" x14ac:dyDescent="0.25">
      <c r="A244">
        <v>192</v>
      </c>
      <c r="B244">
        <v>-1787</v>
      </c>
      <c r="C244">
        <v>100</v>
      </c>
      <c r="D244">
        <v>-1013</v>
      </c>
    </row>
    <row r="245" spans="1:4" x14ac:dyDescent="0.25">
      <c r="A245">
        <v>175</v>
      </c>
      <c r="B245">
        <v>-1727</v>
      </c>
      <c r="C245">
        <v>112</v>
      </c>
      <c r="D245">
        <v>-1091</v>
      </c>
    </row>
    <row r="246" spans="1:4" x14ac:dyDescent="0.25">
      <c r="A246">
        <v>185</v>
      </c>
      <c r="B246">
        <v>-1592</v>
      </c>
      <c r="C246">
        <v>133</v>
      </c>
      <c r="D246">
        <v>-1205</v>
      </c>
    </row>
    <row r="247" spans="1:4" x14ac:dyDescent="0.25">
      <c r="A247">
        <v>190</v>
      </c>
      <c r="B247">
        <v>-1473</v>
      </c>
      <c r="C247">
        <v>153</v>
      </c>
      <c r="D247">
        <v>-1316</v>
      </c>
    </row>
    <row r="248" spans="1:4" x14ac:dyDescent="0.25">
      <c r="A248">
        <v>177</v>
      </c>
      <c r="B248">
        <v>-1350</v>
      </c>
      <c r="C248">
        <v>176</v>
      </c>
      <c r="D248">
        <v>-1434</v>
      </c>
    </row>
    <row r="249" spans="1:4" x14ac:dyDescent="0.25">
      <c r="A249">
        <v>205</v>
      </c>
      <c r="B249">
        <v>-1195</v>
      </c>
      <c r="C249">
        <v>182</v>
      </c>
      <c r="D249">
        <v>-1545</v>
      </c>
    </row>
    <row r="250" spans="1:4" x14ac:dyDescent="0.25">
      <c r="A250">
        <v>209</v>
      </c>
      <c r="B250">
        <v>-956</v>
      </c>
      <c r="C250">
        <v>191</v>
      </c>
      <c r="D250">
        <v>-1674</v>
      </c>
    </row>
    <row r="251" spans="1:4" x14ac:dyDescent="0.25">
      <c r="A251">
        <v>209</v>
      </c>
      <c r="B251">
        <v>-915</v>
      </c>
      <c r="C251">
        <v>203</v>
      </c>
      <c r="D251">
        <v>-1701</v>
      </c>
    </row>
    <row r="252" spans="1:4" x14ac:dyDescent="0.25">
      <c r="A252">
        <v>218</v>
      </c>
      <c r="B252">
        <v>-787</v>
      </c>
      <c r="C252">
        <v>174</v>
      </c>
      <c r="D252">
        <v>-1737</v>
      </c>
    </row>
    <row r="253" spans="1:4" x14ac:dyDescent="0.25">
      <c r="A253">
        <v>225</v>
      </c>
      <c r="B253">
        <v>-708</v>
      </c>
      <c r="C253">
        <v>173</v>
      </c>
      <c r="D253">
        <v>-1739</v>
      </c>
    </row>
    <row r="254" spans="1:4" x14ac:dyDescent="0.25">
      <c r="A254">
        <v>228</v>
      </c>
      <c r="B254">
        <v>-682</v>
      </c>
      <c r="C254">
        <v>182</v>
      </c>
      <c r="D254">
        <v>-1786</v>
      </c>
    </row>
    <row r="255" spans="1:4" x14ac:dyDescent="0.25">
      <c r="A255">
        <v>214</v>
      </c>
      <c r="B255">
        <v>-664</v>
      </c>
      <c r="C255">
        <v>183</v>
      </c>
      <c r="D255">
        <v>-1774</v>
      </c>
    </row>
    <row r="256" spans="1:4" x14ac:dyDescent="0.25">
      <c r="A256">
        <v>247</v>
      </c>
      <c r="B256">
        <v>-505</v>
      </c>
      <c r="C256">
        <v>156</v>
      </c>
      <c r="D256">
        <v>-1815</v>
      </c>
    </row>
    <row r="257" spans="1:4" x14ac:dyDescent="0.25">
      <c r="A257">
        <v>241</v>
      </c>
      <c r="B257">
        <v>-490</v>
      </c>
      <c r="C257">
        <v>142</v>
      </c>
      <c r="D257">
        <v>-1802</v>
      </c>
    </row>
    <row r="258" spans="1:4" x14ac:dyDescent="0.25">
      <c r="A258">
        <v>245</v>
      </c>
      <c r="B258">
        <v>-451</v>
      </c>
      <c r="C258">
        <v>147</v>
      </c>
      <c r="D258">
        <v>-1806</v>
      </c>
    </row>
    <row r="259" spans="1:4" x14ac:dyDescent="0.25">
      <c r="A259">
        <v>247</v>
      </c>
      <c r="B259">
        <v>-453</v>
      </c>
      <c r="C259">
        <v>162</v>
      </c>
      <c r="D259">
        <v>-1792</v>
      </c>
    </row>
    <row r="260" spans="1:4" x14ac:dyDescent="0.25">
      <c r="A260">
        <v>255</v>
      </c>
      <c r="B260">
        <v>-405</v>
      </c>
      <c r="C260">
        <v>154</v>
      </c>
      <c r="D260">
        <v>-1805</v>
      </c>
    </row>
    <row r="261" spans="1:4" x14ac:dyDescent="0.25">
      <c r="A261">
        <v>255</v>
      </c>
      <c r="B261">
        <v>-344</v>
      </c>
      <c r="C261">
        <v>151</v>
      </c>
      <c r="D261">
        <v>-1805</v>
      </c>
    </row>
    <row r="262" spans="1:4" x14ac:dyDescent="0.25">
      <c r="A262">
        <v>257</v>
      </c>
      <c r="B262">
        <v>-315</v>
      </c>
      <c r="C262">
        <v>144</v>
      </c>
      <c r="D262">
        <v>-1813</v>
      </c>
    </row>
    <row r="263" spans="1:4" x14ac:dyDescent="0.25">
      <c r="A263">
        <v>262</v>
      </c>
      <c r="B263">
        <v>-255</v>
      </c>
      <c r="C263">
        <v>142</v>
      </c>
      <c r="D263">
        <v>-1830</v>
      </c>
    </row>
    <row r="264" spans="1:4" x14ac:dyDescent="0.25">
      <c r="A264">
        <v>265</v>
      </c>
      <c r="B264">
        <v>-223</v>
      </c>
      <c r="C264">
        <v>141</v>
      </c>
      <c r="D264">
        <v>-1830</v>
      </c>
    </row>
    <row r="265" spans="1:4" x14ac:dyDescent="0.25">
      <c r="A265">
        <v>267</v>
      </c>
      <c r="B265">
        <v>-196</v>
      </c>
      <c r="C265">
        <v>131</v>
      </c>
      <c r="D265">
        <v>-1826</v>
      </c>
    </row>
    <row r="266" spans="1:4" x14ac:dyDescent="0.25">
      <c r="A266">
        <v>270</v>
      </c>
      <c r="B266">
        <v>-156</v>
      </c>
      <c r="C266">
        <v>137</v>
      </c>
      <c r="D266">
        <v>-1862</v>
      </c>
    </row>
    <row r="267" spans="1:4" x14ac:dyDescent="0.25">
      <c r="A267">
        <v>270</v>
      </c>
      <c r="B267">
        <v>-148</v>
      </c>
      <c r="C267">
        <v>138</v>
      </c>
      <c r="D267">
        <v>-1865</v>
      </c>
    </row>
    <row r="268" spans="1:4" x14ac:dyDescent="0.25">
      <c r="A268">
        <v>276</v>
      </c>
      <c r="B268">
        <v>-176</v>
      </c>
      <c r="C268">
        <v>145</v>
      </c>
      <c r="D268">
        <v>-1866</v>
      </c>
    </row>
    <row r="269" spans="1:4" x14ac:dyDescent="0.25">
      <c r="A269">
        <v>269</v>
      </c>
      <c r="B269">
        <v>-160</v>
      </c>
      <c r="C269">
        <v>130</v>
      </c>
      <c r="D269">
        <v>-1851</v>
      </c>
    </row>
    <row r="270" spans="1:4" x14ac:dyDescent="0.25">
      <c r="A270">
        <v>269</v>
      </c>
      <c r="B270">
        <v>-148</v>
      </c>
      <c r="C270">
        <v>130</v>
      </c>
      <c r="D270">
        <v>-1853</v>
      </c>
    </row>
    <row r="271" spans="1:4" x14ac:dyDescent="0.25">
      <c r="A271">
        <v>269</v>
      </c>
      <c r="B271">
        <v>-148</v>
      </c>
      <c r="C271">
        <v>128</v>
      </c>
      <c r="D271">
        <v>-1850</v>
      </c>
    </row>
    <row r="272" spans="1:4" x14ac:dyDescent="0.25">
      <c r="A272">
        <v>269</v>
      </c>
      <c r="B272">
        <v>-156</v>
      </c>
      <c r="C272">
        <v>135</v>
      </c>
      <c r="D272">
        <v>-1837</v>
      </c>
    </row>
    <row r="273" spans="1:4" x14ac:dyDescent="0.25">
      <c r="A273">
        <v>269</v>
      </c>
      <c r="B273">
        <v>-159</v>
      </c>
      <c r="C273">
        <v>143</v>
      </c>
      <c r="D273">
        <v>-1861</v>
      </c>
    </row>
    <row r="274" spans="1:4" x14ac:dyDescent="0.25">
      <c r="A274">
        <v>268</v>
      </c>
      <c r="B274">
        <v>-151</v>
      </c>
      <c r="C274">
        <v>135</v>
      </c>
      <c r="D274">
        <v>-1846</v>
      </c>
    </row>
    <row r="275" spans="1:4" x14ac:dyDescent="0.25">
      <c r="A275">
        <v>269</v>
      </c>
      <c r="B275">
        <v>-161</v>
      </c>
      <c r="C275">
        <v>138</v>
      </c>
      <c r="D275">
        <v>-1843</v>
      </c>
    </row>
    <row r="276" spans="1:4" x14ac:dyDescent="0.25">
      <c r="A276">
        <v>269</v>
      </c>
      <c r="B276">
        <v>-157</v>
      </c>
      <c r="C276">
        <v>140</v>
      </c>
      <c r="D276">
        <v>-1844</v>
      </c>
    </row>
    <row r="277" spans="1:4" x14ac:dyDescent="0.25">
      <c r="A277">
        <v>269</v>
      </c>
      <c r="B277">
        <v>-160</v>
      </c>
      <c r="C277">
        <v>138</v>
      </c>
      <c r="D277">
        <v>-1855</v>
      </c>
    </row>
    <row r="278" spans="1:4" x14ac:dyDescent="0.25">
      <c r="A278">
        <v>269</v>
      </c>
      <c r="B278">
        <v>-157</v>
      </c>
      <c r="C278">
        <v>133</v>
      </c>
      <c r="D278">
        <v>-1849</v>
      </c>
    </row>
    <row r="279" spans="1:4" x14ac:dyDescent="0.25">
      <c r="A279">
        <v>269</v>
      </c>
      <c r="B279">
        <v>-165</v>
      </c>
      <c r="C279">
        <v>130</v>
      </c>
      <c r="D279">
        <v>-1851</v>
      </c>
    </row>
    <row r="280" spans="1:4" x14ac:dyDescent="0.25">
      <c r="A280">
        <v>268</v>
      </c>
      <c r="B280">
        <v>-163</v>
      </c>
      <c r="C280">
        <v>133</v>
      </c>
      <c r="D280">
        <v>-1850</v>
      </c>
    </row>
    <row r="281" spans="1:4" x14ac:dyDescent="0.25">
      <c r="A281">
        <v>268</v>
      </c>
      <c r="B281">
        <v>-159</v>
      </c>
      <c r="C281">
        <v>137</v>
      </c>
      <c r="D281">
        <v>-1846</v>
      </c>
    </row>
    <row r="282" spans="1:4" x14ac:dyDescent="0.25">
      <c r="A282">
        <v>269</v>
      </c>
      <c r="B282">
        <v>-149</v>
      </c>
      <c r="C282">
        <v>131</v>
      </c>
      <c r="D282">
        <v>-1854</v>
      </c>
    </row>
    <row r="283" spans="1:4" x14ac:dyDescent="0.25">
      <c r="A283">
        <v>269</v>
      </c>
      <c r="B283">
        <v>-151</v>
      </c>
      <c r="C283">
        <v>136</v>
      </c>
      <c r="D283">
        <v>-1857</v>
      </c>
    </row>
    <row r="284" spans="1:4" x14ac:dyDescent="0.25">
      <c r="A284">
        <v>269</v>
      </c>
      <c r="B284">
        <v>-157</v>
      </c>
      <c r="C284">
        <v>139</v>
      </c>
      <c r="D284">
        <v>-1858</v>
      </c>
    </row>
    <row r="285" spans="1:4" x14ac:dyDescent="0.25">
      <c r="A285">
        <v>269</v>
      </c>
      <c r="B285">
        <v>-155</v>
      </c>
      <c r="C285">
        <v>138</v>
      </c>
      <c r="D285">
        <v>-1857</v>
      </c>
    </row>
    <row r="286" spans="1:4" x14ac:dyDescent="0.25">
      <c r="A286">
        <v>269</v>
      </c>
      <c r="B286">
        <v>-155</v>
      </c>
      <c r="C286">
        <v>126</v>
      </c>
      <c r="D286">
        <v>-1855</v>
      </c>
    </row>
    <row r="287" spans="1:4" x14ac:dyDescent="0.25">
      <c r="A287">
        <v>269</v>
      </c>
      <c r="B287">
        <v>-156</v>
      </c>
      <c r="C287">
        <v>146</v>
      </c>
      <c r="D287">
        <v>-1864</v>
      </c>
    </row>
    <row r="288" spans="1:4" x14ac:dyDescent="0.25">
      <c r="A288">
        <v>269</v>
      </c>
      <c r="B288">
        <v>-158</v>
      </c>
      <c r="C288">
        <v>134</v>
      </c>
      <c r="D288">
        <v>-1858</v>
      </c>
    </row>
    <row r="289" spans="1:4" x14ac:dyDescent="0.25">
      <c r="A289">
        <v>269</v>
      </c>
      <c r="B289">
        <v>-157</v>
      </c>
      <c r="C289">
        <v>134</v>
      </c>
      <c r="D289">
        <v>-1869</v>
      </c>
    </row>
    <row r="290" spans="1:4" x14ac:dyDescent="0.25">
      <c r="A290">
        <v>269</v>
      </c>
      <c r="B290">
        <v>-160</v>
      </c>
      <c r="C290">
        <v>141</v>
      </c>
      <c r="D290">
        <v>-1865</v>
      </c>
    </row>
    <row r="291" spans="1:4" x14ac:dyDescent="0.25">
      <c r="A291">
        <v>269</v>
      </c>
      <c r="B291">
        <v>-164</v>
      </c>
      <c r="C291">
        <v>131</v>
      </c>
      <c r="D291">
        <v>-1874</v>
      </c>
    </row>
    <row r="292" spans="1:4" x14ac:dyDescent="0.25">
      <c r="A292">
        <v>268</v>
      </c>
      <c r="B292">
        <v>-156</v>
      </c>
      <c r="C292">
        <v>146</v>
      </c>
      <c r="D292">
        <v>-1871</v>
      </c>
    </row>
    <row r="293" spans="1:4" x14ac:dyDescent="0.25">
      <c r="A293">
        <v>268</v>
      </c>
      <c r="B293">
        <v>-154</v>
      </c>
      <c r="C293">
        <v>148</v>
      </c>
      <c r="D293">
        <v>-1865</v>
      </c>
    </row>
    <row r="294" spans="1:4" x14ac:dyDescent="0.25">
      <c r="A294">
        <v>269</v>
      </c>
      <c r="B294">
        <v>-156</v>
      </c>
      <c r="C294">
        <v>147</v>
      </c>
      <c r="D294">
        <v>-1870</v>
      </c>
    </row>
    <row r="295" spans="1:4" x14ac:dyDescent="0.25">
      <c r="A295">
        <v>269</v>
      </c>
      <c r="B295">
        <v>-164</v>
      </c>
      <c r="C295">
        <v>134</v>
      </c>
      <c r="D295">
        <v>-1867</v>
      </c>
    </row>
    <row r="296" spans="1:4" x14ac:dyDescent="0.25">
      <c r="A296">
        <v>268</v>
      </c>
      <c r="B296">
        <v>-193</v>
      </c>
      <c r="C296">
        <v>149</v>
      </c>
      <c r="D296">
        <v>-1865</v>
      </c>
    </row>
    <row r="297" spans="1:4" x14ac:dyDescent="0.25">
      <c r="A297">
        <v>263</v>
      </c>
      <c r="B297">
        <v>-239</v>
      </c>
      <c r="C297">
        <v>158</v>
      </c>
      <c r="D297">
        <v>-1869</v>
      </c>
    </row>
    <row r="298" spans="1:4" x14ac:dyDescent="0.25">
      <c r="A298">
        <v>259</v>
      </c>
      <c r="B298">
        <v>-301</v>
      </c>
      <c r="C298">
        <v>156</v>
      </c>
      <c r="D298">
        <v>-1871</v>
      </c>
    </row>
    <row r="299" spans="1:4" x14ac:dyDescent="0.25">
      <c r="A299">
        <v>252</v>
      </c>
      <c r="B299">
        <v>-356</v>
      </c>
      <c r="C299">
        <v>165</v>
      </c>
      <c r="D299">
        <v>-1888</v>
      </c>
    </row>
    <row r="300" spans="1:4" x14ac:dyDescent="0.25">
      <c r="A300">
        <v>251</v>
      </c>
      <c r="B300">
        <v>-420</v>
      </c>
      <c r="C300">
        <v>175</v>
      </c>
      <c r="D300">
        <v>-1880</v>
      </c>
    </row>
    <row r="301" spans="1:4" x14ac:dyDescent="0.25">
      <c r="A301">
        <v>249</v>
      </c>
      <c r="B301">
        <v>-435</v>
      </c>
      <c r="C301">
        <v>181</v>
      </c>
      <c r="D301">
        <v>-1881</v>
      </c>
    </row>
    <row r="302" spans="1:4" x14ac:dyDescent="0.25">
      <c r="A302">
        <v>246</v>
      </c>
      <c r="B302">
        <v>-476</v>
      </c>
      <c r="C302">
        <v>179</v>
      </c>
      <c r="D302">
        <v>-1882</v>
      </c>
    </row>
    <row r="303" spans="1:4" x14ac:dyDescent="0.25">
      <c r="A303">
        <v>238</v>
      </c>
      <c r="B303">
        <v>-585</v>
      </c>
      <c r="C303">
        <v>199</v>
      </c>
      <c r="D303">
        <v>-1889</v>
      </c>
    </row>
    <row r="304" spans="1:4" x14ac:dyDescent="0.25">
      <c r="A304">
        <v>239</v>
      </c>
      <c r="B304">
        <v>-589</v>
      </c>
      <c r="C304">
        <v>198</v>
      </c>
      <c r="D304">
        <v>-1892</v>
      </c>
    </row>
    <row r="305" spans="1:4" x14ac:dyDescent="0.25">
      <c r="A305">
        <v>237</v>
      </c>
      <c r="B305">
        <v>-595</v>
      </c>
      <c r="C305">
        <v>191</v>
      </c>
      <c r="D305">
        <v>-1865</v>
      </c>
    </row>
    <row r="306" spans="1:4" x14ac:dyDescent="0.25">
      <c r="A306">
        <v>238</v>
      </c>
      <c r="B306">
        <v>-589</v>
      </c>
      <c r="C306">
        <v>194</v>
      </c>
      <c r="D306">
        <v>-1867</v>
      </c>
    </row>
    <row r="307" spans="1:4" x14ac:dyDescent="0.25">
      <c r="A307">
        <v>235</v>
      </c>
      <c r="B307">
        <v>-588</v>
      </c>
      <c r="C307">
        <v>191</v>
      </c>
      <c r="D307">
        <v>-1862</v>
      </c>
    </row>
    <row r="308" spans="1:4" x14ac:dyDescent="0.25">
      <c r="A308">
        <v>235</v>
      </c>
      <c r="B308">
        <v>-595</v>
      </c>
      <c r="C308">
        <v>180</v>
      </c>
      <c r="D308">
        <v>-1855</v>
      </c>
    </row>
    <row r="309" spans="1:4" x14ac:dyDescent="0.25">
      <c r="A309">
        <v>236</v>
      </c>
      <c r="B309">
        <v>-608</v>
      </c>
      <c r="C309">
        <v>198</v>
      </c>
      <c r="D309">
        <v>-1851</v>
      </c>
    </row>
    <row r="310" spans="1:4" x14ac:dyDescent="0.25">
      <c r="A310">
        <v>239</v>
      </c>
      <c r="B310">
        <v>-618</v>
      </c>
      <c r="C310">
        <v>186</v>
      </c>
      <c r="D310">
        <v>-1841</v>
      </c>
    </row>
    <row r="311" spans="1:4" x14ac:dyDescent="0.25">
      <c r="A311">
        <v>251</v>
      </c>
      <c r="B311">
        <v>-620</v>
      </c>
      <c r="C311">
        <v>179</v>
      </c>
      <c r="D311">
        <v>-1845</v>
      </c>
    </row>
    <row r="312" spans="1:4" x14ac:dyDescent="0.25">
      <c r="A312">
        <v>222</v>
      </c>
      <c r="B312">
        <v>-758</v>
      </c>
      <c r="C312">
        <v>202</v>
      </c>
      <c r="D312">
        <v>-1812</v>
      </c>
    </row>
    <row r="313" spans="1:4" x14ac:dyDescent="0.25">
      <c r="A313">
        <v>218</v>
      </c>
      <c r="B313">
        <v>-833</v>
      </c>
      <c r="C313">
        <v>200</v>
      </c>
      <c r="D313">
        <v>-1811</v>
      </c>
    </row>
    <row r="314" spans="1:4" x14ac:dyDescent="0.25">
      <c r="A314">
        <v>214</v>
      </c>
      <c r="B314">
        <v>-875</v>
      </c>
      <c r="C314">
        <v>214</v>
      </c>
      <c r="D314">
        <v>-1795</v>
      </c>
    </row>
    <row r="315" spans="1:4" x14ac:dyDescent="0.25">
      <c r="A315">
        <v>215</v>
      </c>
      <c r="B315">
        <v>-865</v>
      </c>
      <c r="C315">
        <v>195</v>
      </c>
      <c r="D315">
        <v>-1781</v>
      </c>
    </row>
    <row r="316" spans="1:4" x14ac:dyDescent="0.25">
      <c r="A316">
        <v>216</v>
      </c>
      <c r="B316">
        <v>-858</v>
      </c>
      <c r="C316">
        <v>199</v>
      </c>
      <c r="D316">
        <v>-1782</v>
      </c>
    </row>
    <row r="317" spans="1:4" x14ac:dyDescent="0.25">
      <c r="A317">
        <v>203</v>
      </c>
      <c r="B317">
        <v>-1012</v>
      </c>
      <c r="C317">
        <v>199</v>
      </c>
      <c r="D317">
        <v>-1717</v>
      </c>
    </row>
    <row r="318" spans="1:4" x14ac:dyDescent="0.25">
      <c r="A318">
        <v>191</v>
      </c>
      <c r="B318">
        <v>-1261</v>
      </c>
      <c r="C318">
        <v>178</v>
      </c>
      <c r="D318">
        <v>-1550</v>
      </c>
    </row>
    <row r="319" spans="1:4" x14ac:dyDescent="0.25">
      <c r="A319">
        <v>196</v>
      </c>
      <c r="B319">
        <v>-1345</v>
      </c>
      <c r="C319">
        <v>187</v>
      </c>
      <c r="D319">
        <v>-1493</v>
      </c>
    </row>
    <row r="320" spans="1:4" x14ac:dyDescent="0.25">
      <c r="A320">
        <v>192</v>
      </c>
      <c r="B320">
        <v>-1398</v>
      </c>
      <c r="C320">
        <v>181</v>
      </c>
      <c r="D320">
        <v>-1445</v>
      </c>
    </row>
    <row r="321" spans="1:4" x14ac:dyDescent="0.25">
      <c r="A321">
        <v>200</v>
      </c>
      <c r="B321">
        <v>-1568</v>
      </c>
      <c r="C321">
        <v>145</v>
      </c>
      <c r="D321">
        <v>-1314</v>
      </c>
    </row>
    <row r="322" spans="1:4" x14ac:dyDescent="0.25">
      <c r="A322">
        <v>182</v>
      </c>
      <c r="B322">
        <v>-1873</v>
      </c>
      <c r="C322">
        <v>98</v>
      </c>
      <c r="D322">
        <v>-997</v>
      </c>
    </row>
    <row r="323" spans="1:4" x14ac:dyDescent="0.25">
      <c r="A323">
        <v>176</v>
      </c>
      <c r="B323">
        <v>-2047</v>
      </c>
      <c r="C323">
        <v>59</v>
      </c>
      <c r="D323">
        <v>-818</v>
      </c>
    </row>
    <row r="324" spans="1:4" x14ac:dyDescent="0.25">
      <c r="A324">
        <v>169</v>
      </c>
      <c r="B324">
        <v>-2174</v>
      </c>
      <c r="C324">
        <v>20</v>
      </c>
      <c r="D324">
        <v>-674</v>
      </c>
    </row>
    <row r="325" spans="1:4" x14ac:dyDescent="0.25">
      <c r="A325">
        <v>170</v>
      </c>
      <c r="B325">
        <v>-2547</v>
      </c>
      <c r="C325">
        <v>-93</v>
      </c>
      <c r="D325">
        <v>-256</v>
      </c>
    </row>
    <row r="326" spans="1:4" x14ac:dyDescent="0.25">
      <c r="A326">
        <v>168</v>
      </c>
      <c r="B326">
        <v>-2592</v>
      </c>
      <c r="C326">
        <v>-92</v>
      </c>
      <c r="D326">
        <v>-216</v>
      </c>
    </row>
    <row r="327" spans="1:4" x14ac:dyDescent="0.25">
      <c r="A327">
        <v>165</v>
      </c>
      <c r="B327">
        <v>-2852</v>
      </c>
      <c r="C327">
        <v>-181</v>
      </c>
      <c r="D327">
        <v>141</v>
      </c>
    </row>
    <row r="328" spans="1:4" x14ac:dyDescent="0.25">
      <c r="A328">
        <v>144</v>
      </c>
      <c r="B328">
        <v>-3138</v>
      </c>
      <c r="C328">
        <v>-292</v>
      </c>
      <c r="D328">
        <v>524</v>
      </c>
    </row>
    <row r="329" spans="1:4" x14ac:dyDescent="0.25">
      <c r="A329">
        <v>151</v>
      </c>
      <c r="B329">
        <v>-3716</v>
      </c>
      <c r="C329">
        <v>-556</v>
      </c>
      <c r="D329">
        <v>1383</v>
      </c>
    </row>
    <row r="330" spans="1:4" x14ac:dyDescent="0.25">
      <c r="A330">
        <v>147</v>
      </c>
      <c r="B330">
        <v>-4029</v>
      </c>
      <c r="C330">
        <v>-729</v>
      </c>
      <c r="D330">
        <v>1926</v>
      </c>
    </row>
    <row r="331" spans="1:4" x14ac:dyDescent="0.25">
      <c r="A331">
        <v>143</v>
      </c>
      <c r="B331">
        <v>-4453</v>
      </c>
      <c r="C331">
        <v>-1001</v>
      </c>
      <c r="D331">
        <v>2728</v>
      </c>
    </row>
    <row r="332" spans="1:4" x14ac:dyDescent="0.25">
      <c r="A332">
        <v>141</v>
      </c>
      <c r="B332">
        <v>-4903</v>
      </c>
      <c r="C332">
        <v>-1378</v>
      </c>
      <c r="D332">
        <v>3747</v>
      </c>
    </row>
    <row r="333" spans="1:4" x14ac:dyDescent="0.25">
      <c r="A333">
        <v>129</v>
      </c>
      <c r="B333">
        <v>-5394</v>
      </c>
      <c r="C333">
        <v>-1963</v>
      </c>
      <c r="D333">
        <v>5253</v>
      </c>
    </row>
    <row r="334" spans="1:4" x14ac:dyDescent="0.25">
      <c r="A334">
        <v>123</v>
      </c>
      <c r="B334">
        <v>-5577</v>
      </c>
      <c r="C334">
        <v>-2363</v>
      </c>
      <c r="D334">
        <v>6214</v>
      </c>
    </row>
    <row r="335" spans="1:4" x14ac:dyDescent="0.25">
      <c r="A335">
        <v>120</v>
      </c>
      <c r="B335">
        <v>-5657</v>
      </c>
      <c r="C335">
        <v>-2699</v>
      </c>
      <c r="D335">
        <v>6980</v>
      </c>
    </row>
    <row r="336" spans="1:4" x14ac:dyDescent="0.25">
      <c r="A336">
        <v>118</v>
      </c>
      <c r="B336">
        <v>-5678</v>
      </c>
      <c r="C336">
        <v>-2796</v>
      </c>
      <c r="D336">
        <v>7209</v>
      </c>
    </row>
    <row r="337" spans="1:4" x14ac:dyDescent="0.25">
      <c r="A337">
        <v>119</v>
      </c>
      <c r="B337">
        <v>-5626</v>
      </c>
      <c r="C337">
        <v>-2917</v>
      </c>
      <c r="D337">
        <v>7416</v>
      </c>
    </row>
    <row r="338" spans="1:4" x14ac:dyDescent="0.25">
      <c r="A338">
        <v>118</v>
      </c>
      <c r="B338">
        <v>-5641</v>
      </c>
      <c r="C338">
        <v>-2909</v>
      </c>
      <c r="D338">
        <v>7411</v>
      </c>
    </row>
    <row r="339" spans="1:4" x14ac:dyDescent="0.25">
      <c r="A339">
        <v>120</v>
      </c>
      <c r="B339">
        <v>-5637</v>
      </c>
      <c r="C339">
        <v>-2913</v>
      </c>
      <c r="D339">
        <v>7412</v>
      </c>
    </row>
    <row r="340" spans="1:4" x14ac:dyDescent="0.25">
      <c r="A340">
        <v>117</v>
      </c>
      <c r="B340">
        <v>-5690</v>
      </c>
      <c r="C340">
        <v>-2797</v>
      </c>
      <c r="D340">
        <v>7203</v>
      </c>
    </row>
    <row r="341" spans="1:4" x14ac:dyDescent="0.25">
      <c r="A341">
        <v>124</v>
      </c>
      <c r="B341">
        <v>-5726</v>
      </c>
      <c r="C341">
        <v>-2944</v>
      </c>
      <c r="D341">
        <v>7625</v>
      </c>
    </row>
    <row r="342" spans="1:4" x14ac:dyDescent="0.25">
      <c r="A342">
        <v>112</v>
      </c>
      <c r="B342">
        <v>-5591</v>
      </c>
      <c r="C342">
        <v>-3575</v>
      </c>
      <c r="D342">
        <v>8975</v>
      </c>
    </row>
    <row r="343" spans="1:4" x14ac:dyDescent="0.25">
      <c r="A343">
        <v>114</v>
      </c>
      <c r="B343">
        <v>-5368</v>
      </c>
      <c r="C343">
        <v>-4292</v>
      </c>
      <c r="D343">
        <v>10472</v>
      </c>
    </row>
    <row r="344" spans="1:4" x14ac:dyDescent="0.25">
      <c r="A344">
        <v>103</v>
      </c>
      <c r="B344">
        <v>-5087</v>
      </c>
      <c r="C344">
        <v>-4663</v>
      </c>
      <c r="D344">
        <v>11145</v>
      </c>
    </row>
    <row r="345" spans="1:4" x14ac:dyDescent="0.25">
      <c r="A345">
        <v>98</v>
      </c>
      <c r="B345">
        <v>-4417</v>
      </c>
      <c r="C345">
        <v>-5377</v>
      </c>
      <c r="D345">
        <v>12473</v>
      </c>
    </row>
    <row r="346" spans="1:4" x14ac:dyDescent="0.25">
      <c r="A346">
        <v>96</v>
      </c>
      <c r="B346">
        <v>-3996</v>
      </c>
      <c r="C346">
        <v>-5739</v>
      </c>
      <c r="D346">
        <v>13147</v>
      </c>
    </row>
    <row r="347" spans="1:4" x14ac:dyDescent="0.25">
      <c r="A347">
        <v>97</v>
      </c>
      <c r="B347">
        <v>-2728</v>
      </c>
      <c r="C347">
        <v>-6552</v>
      </c>
      <c r="D347">
        <v>14503</v>
      </c>
    </row>
    <row r="348" spans="1:4" x14ac:dyDescent="0.25">
      <c r="A348">
        <v>85</v>
      </c>
      <c r="B348">
        <v>-1719</v>
      </c>
      <c r="C348">
        <v>-7049</v>
      </c>
      <c r="D348">
        <v>15209</v>
      </c>
    </row>
    <row r="349" spans="1:4" x14ac:dyDescent="0.25">
      <c r="A349">
        <v>78</v>
      </c>
      <c r="B349">
        <v>638</v>
      </c>
      <c r="C349">
        <v>-7814</v>
      </c>
      <c r="D349">
        <v>16033</v>
      </c>
    </row>
    <row r="350" spans="1:4" x14ac:dyDescent="0.25">
      <c r="A350">
        <v>70</v>
      </c>
      <c r="B350">
        <v>2165</v>
      </c>
      <c r="C350">
        <v>-8220</v>
      </c>
      <c r="D350">
        <v>16298</v>
      </c>
    </row>
    <row r="351" spans="1:4" x14ac:dyDescent="0.25">
      <c r="A351">
        <v>71</v>
      </c>
      <c r="B351">
        <v>3969</v>
      </c>
      <c r="C351">
        <v>-8521</v>
      </c>
      <c r="D351">
        <v>16279</v>
      </c>
    </row>
    <row r="352" spans="1:4" x14ac:dyDescent="0.25">
      <c r="A352">
        <v>70</v>
      </c>
      <c r="B352">
        <v>4970</v>
      </c>
      <c r="C352">
        <v>-8628</v>
      </c>
      <c r="D352">
        <v>16104</v>
      </c>
    </row>
    <row r="353" spans="1:4" x14ac:dyDescent="0.25">
      <c r="A353">
        <v>64</v>
      </c>
      <c r="B353">
        <v>6304</v>
      </c>
      <c r="C353">
        <v>-8649</v>
      </c>
      <c r="D353">
        <v>15645</v>
      </c>
    </row>
    <row r="354" spans="1:4" x14ac:dyDescent="0.25">
      <c r="A354">
        <v>64</v>
      </c>
      <c r="B354">
        <v>7049</v>
      </c>
      <c r="C354">
        <v>-8635</v>
      </c>
      <c r="D354">
        <v>15291</v>
      </c>
    </row>
    <row r="355" spans="1:4" x14ac:dyDescent="0.25">
      <c r="A355">
        <v>60</v>
      </c>
      <c r="B355">
        <v>8376</v>
      </c>
      <c r="C355">
        <v>-8432</v>
      </c>
      <c r="D355">
        <v>14324</v>
      </c>
    </row>
    <row r="356" spans="1:4" x14ac:dyDescent="0.25">
      <c r="A356">
        <v>51</v>
      </c>
      <c r="B356">
        <v>10205</v>
      </c>
      <c r="C356">
        <v>-7719</v>
      </c>
      <c r="D356">
        <v>11975</v>
      </c>
    </row>
    <row r="357" spans="1:4" x14ac:dyDescent="0.25">
      <c r="A357">
        <v>50</v>
      </c>
      <c r="B357">
        <v>10578</v>
      </c>
      <c r="C357">
        <v>-7510</v>
      </c>
      <c r="D357">
        <v>11348</v>
      </c>
    </row>
    <row r="358" spans="1:4" x14ac:dyDescent="0.25">
      <c r="A358">
        <v>41</v>
      </c>
      <c r="B358">
        <v>11083</v>
      </c>
      <c r="C358">
        <v>-6817</v>
      </c>
      <c r="D358">
        <v>9640</v>
      </c>
    </row>
    <row r="359" spans="1:4" x14ac:dyDescent="0.25">
      <c r="A359">
        <v>38</v>
      </c>
      <c r="B359">
        <v>11106</v>
      </c>
      <c r="C359">
        <v>-6450</v>
      </c>
      <c r="D359">
        <v>8825</v>
      </c>
    </row>
    <row r="360" spans="1:4" x14ac:dyDescent="0.25">
      <c r="A360">
        <v>32</v>
      </c>
      <c r="B360">
        <v>10893</v>
      </c>
      <c r="C360">
        <v>-5562</v>
      </c>
      <c r="D360">
        <v>6933</v>
      </c>
    </row>
    <row r="361" spans="1:4" x14ac:dyDescent="0.25">
      <c r="A361">
        <v>30</v>
      </c>
      <c r="B361">
        <v>10677</v>
      </c>
      <c r="C361">
        <v>-5193</v>
      </c>
      <c r="D361">
        <v>6201</v>
      </c>
    </row>
    <row r="362" spans="1:4" x14ac:dyDescent="0.25">
      <c r="A362">
        <v>22</v>
      </c>
      <c r="B362">
        <v>9737</v>
      </c>
      <c r="C362">
        <v>-4134</v>
      </c>
      <c r="D362">
        <v>4221</v>
      </c>
    </row>
    <row r="363" spans="1:4" x14ac:dyDescent="0.25">
      <c r="A363">
        <v>20</v>
      </c>
      <c r="B363">
        <v>9415</v>
      </c>
      <c r="C363">
        <v>-3863</v>
      </c>
      <c r="D363">
        <v>3767</v>
      </c>
    </row>
    <row r="364" spans="1:4" x14ac:dyDescent="0.25">
      <c r="A364">
        <v>16</v>
      </c>
      <c r="B364">
        <v>8811</v>
      </c>
      <c r="C364">
        <v>-3420</v>
      </c>
      <c r="D364">
        <v>2999</v>
      </c>
    </row>
    <row r="365" spans="1:4" x14ac:dyDescent="0.25">
      <c r="A365">
        <v>14</v>
      </c>
      <c r="B365">
        <v>8174</v>
      </c>
      <c r="C365">
        <v>-2985</v>
      </c>
      <c r="D365">
        <v>2285</v>
      </c>
    </row>
    <row r="366" spans="1:4" x14ac:dyDescent="0.25">
      <c r="A366">
        <v>13</v>
      </c>
      <c r="B366">
        <v>7623</v>
      </c>
      <c r="C366">
        <v>-2652</v>
      </c>
      <c r="D366">
        <v>1786</v>
      </c>
    </row>
    <row r="367" spans="1:4" x14ac:dyDescent="0.25">
      <c r="A367">
        <v>10</v>
      </c>
      <c r="B367">
        <v>7140</v>
      </c>
      <c r="C367">
        <v>-2386</v>
      </c>
      <c r="D367">
        <v>1360</v>
      </c>
    </row>
    <row r="368" spans="1:4" x14ac:dyDescent="0.25">
      <c r="A368">
        <v>3</v>
      </c>
      <c r="B368">
        <v>6031</v>
      </c>
      <c r="C368">
        <v>-1848</v>
      </c>
      <c r="D368">
        <v>539</v>
      </c>
    </row>
    <row r="369" spans="1:4" x14ac:dyDescent="0.25">
      <c r="A369">
        <v>0</v>
      </c>
      <c r="B369">
        <v>5705</v>
      </c>
      <c r="C369">
        <v>-1700</v>
      </c>
      <c r="D369">
        <v>334</v>
      </c>
    </row>
    <row r="370" spans="1:4" x14ac:dyDescent="0.25">
      <c r="A370">
        <v>0</v>
      </c>
      <c r="B370">
        <v>5449</v>
      </c>
      <c r="C370">
        <v>-1586</v>
      </c>
      <c r="D370">
        <v>194</v>
      </c>
    </row>
    <row r="371" spans="1:4" x14ac:dyDescent="0.25">
      <c r="A371">
        <v>358</v>
      </c>
      <c r="B371">
        <v>5393</v>
      </c>
      <c r="C371">
        <v>-1590</v>
      </c>
      <c r="D371">
        <v>206</v>
      </c>
    </row>
    <row r="372" spans="1:4" x14ac:dyDescent="0.25">
      <c r="A372">
        <v>358</v>
      </c>
      <c r="B372">
        <v>5218</v>
      </c>
      <c r="C372">
        <v>-1503</v>
      </c>
      <c r="D372">
        <v>95</v>
      </c>
    </row>
    <row r="373" spans="1:4" x14ac:dyDescent="0.25">
      <c r="A373">
        <v>357</v>
      </c>
      <c r="B373">
        <v>5206</v>
      </c>
      <c r="C373">
        <v>-1509</v>
      </c>
      <c r="D373">
        <v>91</v>
      </c>
    </row>
    <row r="374" spans="1:4" x14ac:dyDescent="0.25">
      <c r="A374">
        <v>358</v>
      </c>
      <c r="B374">
        <v>5207</v>
      </c>
      <c r="C374">
        <v>-1500</v>
      </c>
      <c r="D374">
        <v>88</v>
      </c>
    </row>
    <row r="375" spans="1:4" x14ac:dyDescent="0.25">
      <c r="A375">
        <v>359</v>
      </c>
      <c r="B375">
        <v>5184</v>
      </c>
      <c r="C375">
        <v>-1497</v>
      </c>
      <c r="D375">
        <v>61</v>
      </c>
    </row>
    <row r="376" spans="1:4" x14ac:dyDescent="0.25">
      <c r="A376">
        <v>358</v>
      </c>
      <c r="B376">
        <v>5176</v>
      </c>
      <c r="C376">
        <v>-1502</v>
      </c>
      <c r="D376">
        <v>56</v>
      </c>
    </row>
    <row r="377" spans="1:4" x14ac:dyDescent="0.25">
      <c r="A377">
        <v>349</v>
      </c>
      <c r="B377">
        <v>5019</v>
      </c>
      <c r="C377">
        <v>-1424</v>
      </c>
      <c r="D377">
        <v>-57</v>
      </c>
    </row>
    <row r="378" spans="1:4" x14ac:dyDescent="0.25">
      <c r="A378">
        <v>346</v>
      </c>
      <c r="B378">
        <v>3597</v>
      </c>
      <c r="C378">
        <v>-855</v>
      </c>
      <c r="D378">
        <v>-818</v>
      </c>
    </row>
    <row r="379" spans="1:4" x14ac:dyDescent="0.25">
      <c r="A379">
        <v>339</v>
      </c>
      <c r="B379">
        <v>2890</v>
      </c>
      <c r="C379">
        <v>-613</v>
      </c>
      <c r="D379">
        <v>-1101</v>
      </c>
    </row>
    <row r="380" spans="1:4" x14ac:dyDescent="0.25">
      <c r="A380">
        <v>333</v>
      </c>
      <c r="B380">
        <v>2235</v>
      </c>
      <c r="C380">
        <v>-409</v>
      </c>
      <c r="D380">
        <v>-1329</v>
      </c>
    </row>
    <row r="381" spans="1:4" x14ac:dyDescent="0.25">
      <c r="A381">
        <v>329</v>
      </c>
      <c r="B381">
        <v>1866</v>
      </c>
      <c r="C381">
        <v>-311</v>
      </c>
      <c r="D381">
        <v>-1429</v>
      </c>
    </row>
    <row r="382" spans="1:4" x14ac:dyDescent="0.25">
      <c r="A382">
        <v>323</v>
      </c>
      <c r="B382">
        <v>1391</v>
      </c>
      <c r="C382">
        <v>-170</v>
      </c>
      <c r="D382">
        <v>-1570</v>
      </c>
    </row>
    <row r="383" spans="1:4" x14ac:dyDescent="0.25">
      <c r="A383">
        <v>316</v>
      </c>
      <c r="B383">
        <v>1148</v>
      </c>
      <c r="C383">
        <v>-123</v>
      </c>
      <c r="D383">
        <v>-1621</v>
      </c>
    </row>
    <row r="384" spans="1:4" x14ac:dyDescent="0.25">
      <c r="A384">
        <v>312</v>
      </c>
      <c r="B384">
        <v>912</v>
      </c>
      <c r="C384">
        <v>-77</v>
      </c>
      <c r="D384">
        <v>-1663</v>
      </c>
    </row>
    <row r="385" spans="1:4" x14ac:dyDescent="0.25">
      <c r="A385">
        <v>308</v>
      </c>
      <c r="B385">
        <v>760</v>
      </c>
      <c r="C385">
        <v>-34</v>
      </c>
      <c r="D385">
        <v>-1683</v>
      </c>
    </row>
    <row r="386" spans="1:4" x14ac:dyDescent="0.25">
      <c r="A386">
        <v>303</v>
      </c>
      <c r="B386">
        <v>563</v>
      </c>
      <c r="C386">
        <v>0</v>
      </c>
      <c r="D386">
        <v>-1730</v>
      </c>
    </row>
    <row r="387" spans="1:4" x14ac:dyDescent="0.25">
      <c r="A387">
        <v>300</v>
      </c>
      <c r="B387">
        <v>462</v>
      </c>
      <c r="C387">
        <v>28</v>
      </c>
      <c r="D387">
        <v>-1733</v>
      </c>
    </row>
    <row r="388" spans="1:4" x14ac:dyDescent="0.25">
      <c r="A388">
        <v>298</v>
      </c>
      <c r="B388">
        <v>341</v>
      </c>
      <c r="C388">
        <v>57</v>
      </c>
      <c r="D388">
        <v>-1736</v>
      </c>
    </row>
    <row r="389" spans="1:4" x14ac:dyDescent="0.25">
      <c r="A389">
        <v>293</v>
      </c>
      <c r="B389">
        <v>277</v>
      </c>
      <c r="C389">
        <v>69</v>
      </c>
      <c r="D389">
        <v>-1755</v>
      </c>
    </row>
    <row r="390" spans="1:4" x14ac:dyDescent="0.25">
      <c r="A390">
        <v>290</v>
      </c>
      <c r="B390">
        <v>178</v>
      </c>
      <c r="C390">
        <v>52</v>
      </c>
      <c r="D390">
        <v>-1747</v>
      </c>
    </row>
    <row r="391" spans="1:4" x14ac:dyDescent="0.25">
      <c r="A391">
        <v>289</v>
      </c>
      <c r="B391">
        <v>138</v>
      </c>
      <c r="C391">
        <v>80</v>
      </c>
      <c r="D391">
        <v>-1759</v>
      </c>
    </row>
    <row r="392" spans="1:4" x14ac:dyDescent="0.25">
      <c r="A392">
        <v>285</v>
      </c>
      <c r="B392">
        <v>65</v>
      </c>
      <c r="C392">
        <v>86</v>
      </c>
      <c r="D392">
        <v>-1764</v>
      </c>
    </row>
    <row r="393" spans="1:4" x14ac:dyDescent="0.25">
      <c r="A393">
        <v>282</v>
      </c>
      <c r="B393">
        <v>29</v>
      </c>
      <c r="C393">
        <v>87</v>
      </c>
      <c r="D393">
        <v>-1778</v>
      </c>
    </row>
    <row r="394" spans="1:4" x14ac:dyDescent="0.25">
      <c r="A394">
        <v>288</v>
      </c>
      <c r="B394">
        <v>7</v>
      </c>
      <c r="C394">
        <v>98</v>
      </c>
      <c r="D394">
        <v>-1758</v>
      </c>
    </row>
    <row r="395" spans="1:4" x14ac:dyDescent="0.25">
      <c r="A395">
        <v>277</v>
      </c>
      <c r="B395">
        <v>-13</v>
      </c>
      <c r="C395">
        <v>103</v>
      </c>
      <c r="D395">
        <v>-1752</v>
      </c>
    </row>
    <row r="396" spans="1:4" x14ac:dyDescent="0.25">
      <c r="A396">
        <v>274</v>
      </c>
      <c r="B396">
        <v>-94</v>
      </c>
      <c r="C396">
        <v>107</v>
      </c>
      <c r="D396">
        <v>-1779</v>
      </c>
    </row>
    <row r="397" spans="1:4" x14ac:dyDescent="0.25">
      <c r="A397">
        <v>273</v>
      </c>
      <c r="B397">
        <v>-127</v>
      </c>
      <c r="C397">
        <v>117</v>
      </c>
      <c r="D397">
        <v>-1775</v>
      </c>
    </row>
    <row r="398" spans="1:4" x14ac:dyDescent="0.25">
      <c r="A398">
        <v>270</v>
      </c>
      <c r="B398">
        <v>-160</v>
      </c>
      <c r="C398">
        <v>114</v>
      </c>
      <c r="D398">
        <v>-1787</v>
      </c>
    </row>
    <row r="399" spans="1:4" x14ac:dyDescent="0.25">
      <c r="A399">
        <v>270</v>
      </c>
      <c r="B399">
        <v>-179</v>
      </c>
      <c r="C399">
        <v>122</v>
      </c>
      <c r="D399">
        <v>-1771</v>
      </c>
    </row>
    <row r="400" spans="1:4" x14ac:dyDescent="0.25">
      <c r="A400">
        <v>269</v>
      </c>
      <c r="B400">
        <v>-205</v>
      </c>
      <c r="C400">
        <v>118</v>
      </c>
      <c r="D400">
        <v>-1785</v>
      </c>
    </row>
    <row r="401" spans="1:4" x14ac:dyDescent="0.25">
      <c r="A401">
        <v>267</v>
      </c>
      <c r="B401">
        <v>-210</v>
      </c>
      <c r="C401">
        <v>119</v>
      </c>
      <c r="D401">
        <v>-1788</v>
      </c>
    </row>
    <row r="402" spans="1:4" x14ac:dyDescent="0.25">
      <c r="A402">
        <v>269</v>
      </c>
      <c r="B402">
        <v>-215</v>
      </c>
      <c r="C402">
        <v>138</v>
      </c>
      <c r="D402">
        <v>-1815</v>
      </c>
    </row>
    <row r="403" spans="1:4" x14ac:dyDescent="0.25">
      <c r="A403">
        <v>269</v>
      </c>
      <c r="B403">
        <v>-208</v>
      </c>
      <c r="C403">
        <v>132</v>
      </c>
      <c r="D403">
        <v>-1800</v>
      </c>
    </row>
    <row r="404" spans="1:4" x14ac:dyDescent="0.25">
      <c r="A404">
        <v>269</v>
      </c>
      <c r="B404">
        <v>-184</v>
      </c>
      <c r="C404">
        <v>119</v>
      </c>
      <c r="D404">
        <v>-1805</v>
      </c>
    </row>
    <row r="405" spans="1:4" x14ac:dyDescent="0.25">
      <c r="A405">
        <v>271</v>
      </c>
      <c r="B405">
        <v>-167</v>
      </c>
      <c r="C405">
        <v>126</v>
      </c>
      <c r="D405">
        <v>-1800</v>
      </c>
    </row>
    <row r="406" spans="1:4" x14ac:dyDescent="0.25">
      <c r="A406">
        <v>272</v>
      </c>
      <c r="B406">
        <v>-136</v>
      </c>
      <c r="C406">
        <v>106</v>
      </c>
      <c r="D406">
        <v>-1780</v>
      </c>
    </row>
    <row r="407" spans="1:4" x14ac:dyDescent="0.25">
      <c r="A407">
        <v>273</v>
      </c>
      <c r="B407">
        <v>-144</v>
      </c>
      <c r="C407">
        <v>104</v>
      </c>
      <c r="D407">
        <v>-1796</v>
      </c>
    </row>
    <row r="408" spans="1:4" x14ac:dyDescent="0.25">
      <c r="A408">
        <v>271</v>
      </c>
      <c r="B408">
        <v>-164</v>
      </c>
      <c r="C408">
        <v>123</v>
      </c>
      <c r="D408">
        <v>-1806</v>
      </c>
    </row>
    <row r="409" spans="1:4" x14ac:dyDescent="0.25">
      <c r="A409">
        <v>271</v>
      </c>
      <c r="B409">
        <v>-187</v>
      </c>
      <c r="C409">
        <v>114</v>
      </c>
      <c r="D409">
        <v>-1801</v>
      </c>
    </row>
    <row r="410" spans="1:4" x14ac:dyDescent="0.25">
      <c r="A410">
        <v>271</v>
      </c>
      <c r="B410">
        <v>-169</v>
      </c>
      <c r="C410">
        <v>109</v>
      </c>
      <c r="D410">
        <v>-1817</v>
      </c>
    </row>
    <row r="411" spans="1:4" x14ac:dyDescent="0.25">
      <c r="A411">
        <v>270</v>
      </c>
      <c r="B411">
        <v>-156</v>
      </c>
      <c r="C411">
        <v>107</v>
      </c>
      <c r="D411">
        <v>-1816</v>
      </c>
    </row>
    <row r="412" spans="1:4" x14ac:dyDescent="0.25">
      <c r="A412">
        <v>271</v>
      </c>
      <c r="B412">
        <v>-163</v>
      </c>
      <c r="C412">
        <v>121</v>
      </c>
      <c r="D412">
        <v>-1803</v>
      </c>
    </row>
    <row r="413" spans="1:4" x14ac:dyDescent="0.25">
      <c r="A413">
        <v>271</v>
      </c>
      <c r="B413">
        <v>-159</v>
      </c>
      <c r="C413">
        <v>113</v>
      </c>
      <c r="D413">
        <v>-1814</v>
      </c>
    </row>
    <row r="414" spans="1:4" x14ac:dyDescent="0.25">
      <c r="A414">
        <v>270</v>
      </c>
      <c r="B414">
        <v>-158</v>
      </c>
      <c r="C414">
        <v>108</v>
      </c>
      <c r="D414">
        <v>-1796</v>
      </c>
    </row>
    <row r="415" spans="1:4" x14ac:dyDescent="0.25">
      <c r="A415">
        <v>271</v>
      </c>
      <c r="B415">
        <v>-159</v>
      </c>
      <c r="C415">
        <v>111</v>
      </c>
      <c r="D415">
        <v>-1804</v>
      </c>
    </row>
    <row r="416" spans="1:4" x14ac:dyDescent="0.25">
      <c r="A416">
        <v>270</v>
      </c>
      <c r="B416">
        <v>-177</v>
      </c>
      <c r="C416">
        <v>124</v>
      </c>
      <c r="D416">
        <v>-1809</v>
      </c>
    </row>
    <row r="417" spans="1:4" x14ac:dyDescent="0.25">
      <c r="A417">
        <v>271</v>
      </c>
      <c r="B417">
        <v>-154</v>
      </c>
      <c r="C417">
        <v>113</v>
      </c>
      <c r="D417">
        <v>-1804</v>
      </c>
    </row>
    <row r="418" spans="1:4" x14ac:dyDescent="0.25">
      <c r="A418">
        <v>270</v>
      </c>
      <c r="B418">
        <v>-160</v>
      </c>
      <c r="C418">
        <v>113</v>
      </c>
      <c r="D418">
        <v>-1807</v>
      </c>
    </row>
    <row r="419" spans="1:4" x14ac:dyDescent="0.25">
      <c r="A419">
        <v>271</v>
      </c>
      <c r="B419">
        <v>-156</v>
      </c>
      <c r="C419">
        <v>128</v>
      </c>
      <c r="D419">
        <v>-1800</v>
      </c>
    </row>
    <row r="420" spans="1:4" x14ac:dyDescent="0.25">
      <c r="A420">
        <v>271</v>
      </c>
      <c r="B420">
        <v>-161</v>
      </c>
      <c r="C420">
        <v>105</v>
      </c>
      <c r="D420">
        <v>-1805</v>
      </c>
    </row>
    <row r="421" spans="1:4" x14ac:dyDescent="0.25">
      <c r="A421">
        <v>271</v>
      </c>
      <c r="B421">
        <v>-172</v>
      </c>
      <c r="C421">
        <v>113</v>
      </c>
      <c r="D421">
        <v>-1812</v>
      </c>
    </row>
    <row r="422" spans="1:4" x14ac:dyDescent="0.25">
      <c r="A422">
        <v>271</v>
      </c>
      <c r="B422">
        <v>-160</v>
      </c>
      <c r="C422">
        <v>108</v>
      </c>
      <c r="D422">
        <v>-1803</v>
      </c>
    </row>
    <row r="423" spans="1:4" x14ac:dyDescent="0.25">
      <c r="A423">
        <v>270</v>
      </c>
      <c r="B423">
        <v>-165</v>
      </c>
      <c r="C423">
        <v>114</v>
      </c>
      <c r="D423">
        <v>-1807</v>
      </c>
    </row>
    <row r="424" spans="1:4" x14ac:dyDescent="0.25">
      <c r="A424">
        <v>272</v>
      </c>
      <c r="B424">
        <v>-161</v>
      </c>
      <c r="C424">
        <v>109</v>
      </c>
      <c r="D424">
        <v>-1797</v>
      </c>
    </row>
    <row r="425" spans="1:4" x14ac:dyDescent="0.25">
      <c r="A425">
        <v>271</v>
      </c>
      <c r="B425">
        <v>-173</v>
      </c>
      <c r="C425">
        <v>113</v>
      </c>
      <c r="D425">
        <v>-1809</v>
      </c>
    </row>
    <row r="426" spans="1:4" x14ac:dyDescent="0.25">
      <c r="A426">
        <v>271</v>
      </c>
      <c r="B426">
        <v>-153</v>
      </c>
      <c r="C426">
        <v>109</v>
      </c>
      <c r="D426">
        <v>-1812</v>
      </c>
    </row>
    <row r="427" spans="1:4" x14ac:dyDescent="0.25">
      <c r="A427">
        <v>270</v>
      </c>
      <c r="B427">
        <v>-159</v>
      </c>
      <c r="C427">
        <v>112</v>
      </c>
      <c r="D427">
        <v>-1808</v>
      </c>
    </row>
    <row r="428" spans="1:4" x14ac:dyDescent="0.25">
      <c r="A428">
        <v>271</v>
      </c>
      <c r="B428">
        <v>-154</v>
      </c>
      <c r="C428">
        <v>110</v>
      </c>
      <c r="D428">
        <v>-1815</v>
      </c>
    </row>
    <row r="429" spans="1:4" x14ac:dyDescent="0.25">
      <c r="A429">
        <v>270</v>
      </c>
      <c r="B429">
        <v>-162</v>
      </c>
      <c r="C429">
        <v>122</v>
      </c>
      <c r="D429">
        <v>-1813</v>
      </c>
    </row>
    <row r="430" spans="1:4" x14ac:dyDescent="0.25">
      <c r="A430">
        <v>270</v>
      </c>
      <c r="B430">
        <v>-157</v>
      </c>
      <c r="C430">
        <v>120</v>
      </c>
      <c r="D430">
        <v>-1806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9329-2E6E-492F-8966-72A8CA1469D2}">
  <dimension ref="C5:D6"/>
  <sheetViews>
    <sheetView workbookViewId="0">
      <selection activeCell="C6" sqref="C6"/>
    </sheetView>
  </sheetViews>
  <sheetFormatPr defaultRowHeight="15" x14ac:dyDescent="0.25"/>
  <sheetData>
    <row r="5" spans="3:4" x14ac:dyDescent="0.25">
      <c r="C5" t="s">
        <v>4</v>
      </c>
      <c r="D5" t="s">
        <v>5</v>
      </c>
    </row>
    <row r="6" spans="3:4" x14ac:dyDescent="0.25">
      <c r="C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A12E49F5FFE7469BF02FC2A38CC679" ma:contentTypeVersion="13" ma:contentTypeDescription="Ustvari nov dokument." ma:contentTypeScope="" ma:versionID="ba723cb6dd2ac421b92619d68ba95ea9">
  <xsd:schema xmlns:xsd="http://www.w3.org/2001/XMLSchema" xmlns:xs="http://www.w3.org/2001/XMLSchema" xmlns:p="http://schemas.microsoft.com/office/2006/metadata/properties" xmlns:ns3="a880ea79-33e0-4d05-ae17-eb19f82196fa" xmlns:ns4="45664086-6d5f-4927-bd3e-cfd99c8dc973" targetNamespace="http://schemas.microsoft.com/office/2006/metadata/properties" ma:root="true" ma:fieldsID="909db202598c441fa0a814358befa89a" ns3:_="" ns4:_="">
    <xsd:import namespace="a880ea79-33e0-4d05-ae17-eb19f82196fa"/>
    <xsd:import namespace="45664086-6d5f-4927-bd3e-cfd99c8dc9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80ea79-33e0-4d05-ae17-eb19f82196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664086-6d5f-4927-bd3e-cfd99c8dc97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Razprševanje namiga za skupno rab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D U E A A B Q S w M E F A A C A A g A a A Z q U l 5 L d L C o A A A A + A A A A B I A H A B D b 2 5 m a W c v U G F j a 2 F n Z S 5 4 b W w g o h g A K K A U A A A A A A A A A A A A A A A A A A A A A A A A A A A A h Y / R C o I w G I V f R X b v N s 1 Q 5 H d e d B U k B E J 0 O + b S k c 5 w s / l u X f R I v U J C W d 1 1 e Q 7 f g e 8 8 b n f I p 6 7 1 r n I w q t c Z C j B F n t S i r 5 S u M z T a k 5 + g n M G e i z O v p T f D 2 q S T U R l q r L 2 k h D j n s F v h f q h J S G l A j s W u F I 3 s u K + 0 s V w L i T 6 r 6 v 8 K M T i 8 Z F i I 4 w S v 4 4 j i K A m A L D U U S n + R c D b G F M h P C Z u x t e M g m W n 9 c g t k i U D e L 9 g T U E s D B B Q A A g A I A G g G a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B m p S K 5 M Z 6 C s B A A B t A w A A E w A c A E Z v c m 1 1 b G F z L 1 N l Y 3 R p b 2 4 x L m 0 g o h g A K K A U A A A A A A A A A A A A A A A A A A A A A A A A A A A A 7 Z E 9 T 8 M w E I b 3 S P k P l l l a y V h N 0 z K A s p C 0 C A n K R w s L R l F I j m L w R 2 Q 7 E V X V / 4 6 r C A F C m V n w c j 4 / Z 9 1 7 9 1 o o H d c K L b s Y n Y R B G N i X w k C F 6 s a 5 T S 6 s j E d x P s 5 L 2 6 I E C X B h g P y 5 5 8 a n q W 1 p p s t G g n K D O R d A U 6 2 c T + w A p 8 f s z o K x r A Y H h k q o W r D w x q 4 U Z I a 3 g A 7 R m T a g X g F V t G L X + 6 p L d n o x Y w t t K l 7 m i 9 v 5 9 J 3 9 l k G F X u M h e c h A c M n 9 r w Q T T F C q R S O V T S Y E z V S p K 6 7 W S T S e j g i 6 a b S D p d s I S L 6 u d K E V P A 5 J N 8 4 B X t Y G 5 F 6 N K l B r r C u w n 2 9 V P P n K l S m U f d Z G d i 1 W m x r s w C + A b L e 4 e 4 p 8 / 3 P l j i Z 0 D 3 c E f Y J x H 4 j 7 w O Q n 2 A 3 D g K t + k b 2 O x X / v V v z v 1 H e n P g B Q S w E C L Q A U A A I A C A B o B m p S X k t 0 s K g A A A D 4 A A A A E g A A A A A A A A A A A A A A A A A A A A A A Q 2 9 u Z m l n L 1 B h Y 2 t h Z 2 U u e G 1 s U E s B A i 0 A F A A C A A g A a A Z q U g / K 6 a u k A A A A 6 Q A A A B M A A A A A A A A A A A A A A A A A 9 A A A A F t D b 2 5 0 Z W 5 0 X 1 R 5 c G V z X S 5 4 b W x Q S w E C L Q A U A A I A C A B o B m p S K 5 M Z 6 C s B A A B t A w A A E w A A A A A A A A A A A A A A A A D l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g A A A A A A A H c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l f b H N t M z A z X z J f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L c m 1 h c m p l b m p l I i A v P j x F b n R y e S B U e X B l P S J G a W x s V G F y Z 2 V 0 I i B W Y W x 1 Z T 0 i c 3 B 1 d H R 5 X 2 x z b T M w M 1 8 y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l U M j M 6 M j k 6 M D M u M T M 2 N D Q 3 M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d H l f b H N t M z A z X z J f Y 3 N 2 L 1 N w c m V t Z W 5 q Z W 5 h I H Z y c 3 R h L n t D b 2 x 1 b W 4 x L D B 9 J n F 1 b 3 Q 7 L C Z x d W 9 0 O 1 N l Y 3 R p b 2 4 x L 3 B 1 d H R 5 X 2 x z b T M w M 1 8 y X 2 N z d i 9 T c H J l b W V u a m V u Y S B 2 c n N 0 Y S 5 7 Q 2 9 s d W 1 u M i w x f S Z x d W 9 0 O y w m c X V v d D t T Z W N 0 a W 9 u M S 9 w d X R 0 e V 9 s c 2 0 z M D N f M l 9 j c 3 Y v U 3 B y Z W 1 l b m p l b m E g d n J z d G E u e 0 N v b H V t b j M s M n 0 m c X V v d D s s J n F 1 b 3 Q 7 U 2 V j d G l v b j E v c H V 0 d H l f b H N t M z A z X z J f Y 3 N 2 L 1 N w c m V t Z W 5 q Z W 5 h I H Z y c 3 R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X 2 x z b T M w M 1 8 y X 2 N z d i 9 T c H J l b W V u a m V u Y S B 2 c n N 0 Y S 5 7 Q 2 9 s d W 1 u M S w w f S Z x d W 9 0 O y w m c X V v d D t T Z W N 0 a W 9 u M S 9 w d X R 0 e V 9 s c 2 0 z M D N f M l 9 j c 3 Y v U 3 B y Z W 1 l b m p l b m E g d n J z d G E u e 0 N v b H V t b j I s M X 0 m c X V v d D s s J n F 1 b 3 Q 7 U 2 V j d G l v b j E v c H V 0 d H l f b H N t M z A z X z J f Y 3 N 2 L 1 N w c m V t Z W 5 q Z W 5 h I H Z y c 3 R h L n t D b 2 x 1 b W 4 z L D J 9 J n F 1 b 3 Q 7 L C Z x d W 9 0 O 1 N l Y 3 R p b 2 4 x L 3 B 1 d H R 5 X 2 x z b T M w M 1 8 y X 2 N z d i 9 T c H J l b W V u a m V u Y S B 2 c n N 0 Y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d H l f b H N t M z A z X z J f Y 3 N 2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X 2 x z b T M w M 1 8 y X 2 N z d i 9 T c H J l b W V u a m V u Y S U y M H Z y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l f b H N t M z A z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t y b W F y a m V u a m U i I C 8 + P E V u d H J 5 I F R 5 c G U 9 I k Z p b G x U Y X J n Z X Q i I F Z h b H V l P S J z c H V 0 d H l f b H N t M z A z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5 V D I z O j U x O j E 3 L j c y O D U 1 N z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X 2 x z b T M w M 1 8 z L 1 N w c m V t Z W 5 q Z W 5 h I H Z y c 3 R h L n t D b 2 x 1 b W 4 x L D B 9 J n F 1 b 3 Q 7 L C Z x d W 9 0 O 1 N l Y 3 R p b 2 4 x L 3 B 1 d H R 5 X 2 x z b T M w M 1 8 z L 1 N w c m V t Z W 5 q Z W 5 h I H Z y c 3 R h L n t D b 2 x 1 b W 4 y L D F 9 J n F 1 b 3 Q 7 L C Z x d W 9 0 O 1 N l Y 3 R p b 2 4 x L 3 B 1 d H R 5 X 2 x z b T M w M 1 8 z L 1 N w c m V t Z W 5 q Z W 5 h I H Z y c 3 R h L n t D b 2 x 1 b W 4 z L D J 9 J n F 1 b 3 Q 7 L C Z x d W 9 0 O 1 N l Y 3 R p b 2 4 x L 3 B 1 d H R 5 X 2 x z b T M w M 1 8 z L 1 N w c m V t Z W 5 q Z W 5 h I H Z y c 3 R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X 2 x z b T M w M 1 8 z L 1 N w c m V t Z W 5 q Z W 5 h I H Z y c 3 R h L n t D b 2 x 1 b W 4 x L D B 9 J n F 1 b 3 Q 7 L C Z x d W 9 0 O 1 N l Y 3 R p b 2 4 x L 3 B 1 d H R 5 X 2 x z b T M w M 1 8 z L 1 N w c m V t Z W 5 q Z W 5 h I H Z y c 3 R h L n t D b 2 x 1 b W 4 y L D F 9 J n F 1 b 3 Q 7 L C Z x d W 9 0 O 1 N l Y 3 R p b 2 4 x L 3 B 1 d H R 5 X 2 x z b T M w M 1 8 z L 1 N w c m V t Z W 5 q Z W 5 h I H Z y c 3 R h L n t D b 2 x 1 b W 4 z L D J 9 J n F 1 b 3 Q 7 L C Z x d W 9 0 O 1 N l Y 3 R p b 2 4 x L 3 B 1 d H R 5 X 2 x z b T M w M 1 8 z L 1 N w c m V t Z W 5 q Z W 5 h I H Z y c 3 R h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V 9 s c 2 0 z M D N f M y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V 9 s c 2 0 z M D N f M y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E z F t y B Y f p O r X q R e 0 K 9 k B Q A A A A A A g A A A A A A A 2 Y A A M A A A A A Q A A A A 6 0 q R R x + U c 6 3 E L L L a N y 0 5 C A A A A A A E g A A A o A A A A B A A A A C 3 U F M 5 + c O i U u 9 X A S f l 5 O x E U A A A A F N w Z E N V / M r + I x o g 2 A o 8 V h d 9 D w S W O 6 Y N E H p 7 x t r s b M d G A V N a 3 W G g f C + 7 a 5 r Q G p Z U 7 K n k M Y O f r Y + I D j O d G q 8 W F p 8 I 8 F b R A 2 h 7 h S r r 9 X 8 B 5 T Q S F A A A A F X i c f o T q Z / 4 6 S i 5 l A X s C b q 6 m G / l < / D a t a M a s h u p > 
</file>

<file path=customXml/itemProps1.xml><?xml version="1.0" encoding="utf-8"?>
<ds:datastoreItem xmlns:ds="http://schemas.openxmlformats.org/officeDocument/2006/customXml" ds:itemID="{045818A9-E485-4F22-B7C9-398706A92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80ea79-33e0-4d05-ae17-eb19f82196fa"/>
    <ds:schemaRef ds:uri="45664086-6d5f-4927-bd3e-cfd99c8dc9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166961-2ECF-478D-82EE-90CB9242E7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41394B-3CB5-4D16-BE5A-8E953368B8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EBF108-E536-43E0-A8B0-79A5A9DE5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List2</vt:lpstr>
      <vt:lpstr>List3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Medvešek Peter</dc:creator>
  <cp:lastModifiedBy>Peter Medvešek</cp:lastModifiedBy>
  <dcterms:created xsi:type="dcterms:W3CDTF">2021-03-09T23:27:43Z</dcterms:created>
  <dcterms:modified xsi:type="dcterms:W3CDTF">2021-04-27T20:41:48Z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0x010100A9A12E49F5FFE7469BF02FC2A38CC679</vt:lpwstr>
  </property>
</Properties>
</file>